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37.54450261780104</v>
      </c>
      <c r="C2" t="n">
        <v>38.5781990521327</v>
      </c>
      <c r="D2" t="n">
        <v>40.79457364341085</v>
      </c>
      <c r="E2" t="n">
        <v>39.78508771929825</v>
      </c>
      <c r="F2" t="n">
        <v>42.78813559322034</v>
      </c>
      <c r="G2" t="n">
        <v>42</v>
      </c>
      <c r="H2" t="n">
        <v>40.32947976878613</v>
      </c>
      <c r="I2" t="n">
        <v>39.97714285714286</v>
      </c>
      <c r="J2" t="n">
        <v>38.20634920634921</v>
      </c>
      <c r="K2" t="n">
        <v>41.4460966542751</v>
      </c>
      <c r="L2" t="n">
        <v>44.41129032258065</v>
      </c>
      <c r="M2" t="n">
        <v>41.10434782608696</v>
      </c>
    </row>
    <row r="3">
      <c r="A3" t="n">
        <v>1</v>
      </c>
      <c r="B3" t="n">
        <v>34.55586592178771</v>
      </c>
      <c r="C3" t="n">
        <v>35.41399416909621</v>
      </c>
      <c r="D3" t="n">
        <v>37.38832487309644</v>
      </c>
      <c r="E3" t="n">
        <v>38.26627218934911</v>
      </c>
      <c r="F3" t="n">
        <v>40.40437158469945</v>
      </c>
      <c r="G3" t="n">
        <v>40.47440273037542</v>
      </c>
      <c r="H3" t="n">
        <v>38.54340836012862</v>
      </c>
      <c r="I3" t="n">
        <v>37.63176895306859</v>
      </c>
      <c r="J3" t="n">
        <v>36.01269841269841</v>
      </c>
      <c r="K3" t="n">
        <v>39.03394255874674</v>
      </c>
      <c r="L3" t="n">
        <v>42.7667638483965</v>
      </c>
      <c r="M3" t="n">
        <v>38.62824207492795</v>
      </c>
    </row>
    <row r="4">
      <c r="A4" t="n">
        <v>2</v>
      </c>
      <c r="B4" t="n">
        <v>34.53932584269663</v>
      </c>
      <c r="C4" t="n">
        <v>35.60818713450293</v>
      </c>
      <c r="D4" t="n">
        <v>37.46529562982005</v>
      </c>
      <c r="E4" t="n">
        <v>38.18047337278107</v>
      </c>
      <c r="F4" t="n">
        <v>40.50806451612903</v>
      </c>
      <c r="G4" t="n">
        <v>40.38144329896907</v>
      </c>
      <c r="H4" t="n">
        <v>38.58199356913183</v>
      </c>
      <c r="I4" t="n">
        <v>37.72661870503597</v>
      </c>
      <c r="J4" t="n">
        <v>35.9903536977492</v>
      </c>
      <c r="K4" t="n">
        <v>38.98971722365039</v>
      </c>
      <c r="L4" t="n">
        <v>42.74927113702624</v>
      </c>
      <c r="M4" t="n">
        <v>38.62322946175637</v>
      </c>
    </row>
    <row r="5">
      <c r="A5" t="n">
        <v>3</v>
      </c>
      <c r="B5" t="n">
        <v>34.75</v>
      </c>
      <c r="C5" t="n">
        <v>35.5735294117647</v>
      </c>
      <c r="D5" t="n">
        <v>37.40506329113924</v>
      </c>
      <c r="E5" t="n">
        <v>38.33923303834808</v>
      </c>
      <c r="F5" t="n">
        <v>40.45430107526882</v>
      </c>
      <c r="G5" t="n">
        <v>40.53424657534246</v>
      </c>
      <c r="H5" t="n">
        <v>38.60714285714285</v>
      </c>
      <c r="I5" t="n">
        <v>37.62230215827338</v>
      </c>
      <c r="J5" t="n">
        <v>36.12779552715655</v>
      </c>
      <c r="K5" t="n">
        <v>39.04896907216495</v>
      </c>
      <c r="L5" t="n">
        <v>42.70402298850575</v>
      </c>
      <c r="M5" t="n">
        <v>38.43019943019943</v>
      </c>
    </row>
    <row r="6">
      <c r="A6" t="n">
        <v>4</v>
      </c>
      <c r="B6" t="n">
        <v>34.67039106145251</v>
      </c>
      <c r="C6" t="n">
        <v>35.56304985337243</v>
      </c>
      <c r="D6" t="n">
        <v>37.45979899497488</v>
      </c>
      <c r="E6" t="n">
        <v>38.48203592814371</v>
      </c>
      <c r="F6" t="n">
        <v>40.53950953678474</v>
      </c>
      <c r="G6" t="n">
        <v>40.56849315068493</v>
      </c>
      <c r="H6" t="n">
        <v>38.54285714285714</v>
      </c>
      <c r="I6" t="n">
        <v>37.58303886925795</v>
      </c>
      <c r="J6" t="n">
        <v>36.08888888888889</v>
      </c>
      <c r="K6" t="n">
        <v>39.14099216710183</v>
      </c>
      <c r="L6" t="n">
        <v>42.69627507163324</v>
      </c>
      <c r="M6" t="n">
        <v>38.43977591036415</v>
      </c>
    </row>
    <row r="7">
      <c r="A7" t="n">
        <v>5</v>
      </c>
      <c r="B7" t="n">
        <v>36.608</v>
      </c>
      <c r="C7" t="n">
        <v>37.29032258064516</v>
      </c>
      <c r="D7" t="n">
        <v>39.01519756838906</v>
      </c>
      <c r="E7" t="n">
        <v>39.09060402684564</v>
      </c>
      <c r="F7" t="n">
        <v>41.89108910891089</v>
      </c>
      <c r="G7" t="n">
        <v>41.60493827160494</v>
      </c>
      <c r="H7" t="n">
        <v>39.59839357429719</v>
      </c>
      <c r="I7" t="n">
        <v>39.09251101321586</v>
      </c>
      <c r="J7" t="n">
        <v>37.24050632911393</v>
      </c>
      <c r="K7" t="n">
        <v>40.38153846153846</v>
      </c>
      <c r="L7" t="n">
        <v>43.42993630573248</v>
      </c>
      <c r="M7" t="n">
        <v>39.79442508710802</v>
      </c>
    </row>
    <row r="8">
      <c r="A8" t="n">
        <v>6</v>
      </c>
      <c r="B8" t="n">
        <v>36.62704918032787</v>
      </c>
      <c r="C8" t="n">
        <v>37.3992673992674</v>
      </c>
      <c r="D8" t="n">
        <v>38.79819277108434</v>
      </c>
      <c r="E8" t="n">
        <v>39.30795847750865</v>
      </c>
      <c r="F8" t="n">
        <v>41.89297658862876</v>
      </c>
      <c r="G8" t="n">
        <v>41.63934426229508</v>
      </c>
      <c r="H8" t="n">
        <v>39.59183673469388</v>
      </c>
      <c r="I8" t="n">
        <v>39.08928571428572</v>
      </c>
      <c r="J8" t="n">
        <v>37.30769230769231</v>
      </c>
      <c r="K8" t="n">
        <v>40.39938080495356</v>
      </c>
      <c r="L8" t="n">
        <v>43.48874598070739</v>
      </c>
      <c r="M8" t="n">
        <v>39.76702508960574</v>
      </c>
    </row>
    <row r="9">
      <c r="A9" t="n">
        <v>7</v>
      </c>
      <c r="B9" t="n">
        <v>36.47698744769875</v>
      </c>
      <c r="C9" t="n">
        <v>37.40671641791045</v>
      </c>
      <c r="D9" t="n">
        <v>38.76146788990825</v>
      </c>
      <c r="E9" t="n">
        <v>39.25172413793103</v>
      </c>
      <c r="F9" t="n">
        <v>42.25925925925926</v>
      </c>
      <c r="G9" t="n">
        <v>41.51417004048583</v>
      </c>
      <c r="H9" t="n">
        <v>39.62083333333333</v>
      </c>
      <c r="I9" t="n">
        <v>39.07239819004525</v>
      </c>
      <c r="J9" t="n">
        <v>37.33920704845815</v>
      </c>
      <c r="K9" t="n">
        <v>40.39751552795031</v>
      </c>
      <c r="L9" t="n">
        <v>43.508038585209</v>
      </c>
      <c r="M9" t="n">
        <v>39.85171102661597</v>
      </c>
    </row>
    <row r="10">
      <c r="A10" t="n">
        <v>8</v>
      </c>
      <c r="B10" t="n">
        <v>36.92727272727273</v>
      </c>
      <c r="C10" t="n">
        <v>37.71836734693878</v>
      </c>
      <c r="D10" t="n">
        <v>39.03525641025641</v>
      </c>
      <c r="E10" t="n">
        <v>39.31598513011152</v>
      </c>
      <c r="F10" t="n">
        <v>42.32746478873239</v>
      </c>
      <c r="G10" t="n">
        <v>41.89473684210526</v>
      </c>
      <c r="H10" t="n">
        <v>40.28169014084507</v>
      </c>
      <c r="I10" t="n">
        <v>39.03301886792453</v>
      </c>
      <c r="J10" t="n">
        <v>37.72429906542056</v>
      </c>
      <c r="K10" t="n">
        <v>40.54368932038835</v>
      </c>
      <c r="L10" t="n">
        <v>43.50841750841751</v>
      </c>
      <c r="M10" t="n">
        <v>40.212</v>
      </c>
    </row>
    <row r="11">
      <c r="A11" t="n">
        <v>9</v>
      </c>
      <c r="B11" t="n">
        <v>36.87254901960785</v>
      </c>
      <c r="C11" t="n">
        <v>37.99574468085106</v>
      </c>
      <c r="D11" t="n">
        <v>39.1523178807947</v>
      </c>
      <c r="E11" t="n">
        <v>39.56972111553785</v>
      </c>
      <c r="F11" t="n">
        <v>42.71428571428572</v>
      </c>
      <c r="G11" t="n">
        <v>42.18264840182648</v>
      </c>
      <c r="H11" t="n">
        <v>40.25</v>
      </c>
      <c r="I11" t="n">
        <v>39.055</v>
      </c>
      <c r="J11" t="n">
        <v>37.99014778325123</v>
      </c>
      <c r="K11" t="n">
        <v>40.63210702341137</v>
      </c>
      <c r="L11" t="n">
        <v>43.63066202090592</v>
      </c>
      <c r="M11" t="n">
        <v>40.45454545454545</v>
      </c>
    </row>
    <row r="12">
      <c r="A12" t="n">
        <v>10</v>
      </c>
      <c r="B12" t="n">
        <v>37.17368421052632</v>
      </c>
      <c r="C12" t="n">
        <v>38.07589285714285</v>
      </c>
      <c r="D12" t="n">
        <v>39.04081632653061</v>
      </c>
      <c r="E12" t="n">
        <v>39.29435483870968</v>
      </c>
      <c r="F12" t="n">
        <v>42.6551724137931</v>
      </c>
      <c r="G12" t="n">
        <v>42.15566037735849</v>
      </c>
      <c r="H12" t="n">
        <v>40</v>
      </c>
      <c r="I12" t="n">
        <v>39.17801047120419</v>
      </c>
      <c r="J12" t="n">
        <v>37.75252525252525</v>
      </c>
      <c r="K12" t="n">
        <v>40.58620689655172</v>
      </c>
      <c r="L12" t="n">
        <v>43.6418439716312</v>
      </c>
      <c r="M12" t="n">
        <v>40.57522123893806</v>
      </c>
    </row>
    <row r="13">
      <c r="A13" t="n">
        <v>11</v>
      </c>
      <c r="B13" t="n">
        <v>37.33888888888889</v>
      </c>
      <c r="C13" t="n">
        <v>37.98206278026906</v>
      </c>
      <c r="D13" t="n">
        <v>39.1719298245614</v>
      </c>
      <c r="E13" t="n">
        <v>39.21011673151751</v>
      </c>
      <c r="F13" t="n">
        <v>42.52156862745098</v>
      </c>
      <c r="G13" t="n">
        <v>42.16666666666666</v>
      </c>
      <c r="H13" t="n">
        <v>40.29268292682926</v>
      </c>
      <c r="I13" t="n">
        <v>39.18032786885246</v>
      </c>
      <c r="J13" t="n">
        <v>37.6839378238342</v>
      </c>
      <c r="K13" t="n">
        <v>40.69444444444444</v>
      </c>
      <c r="L13" t="n">
        <v>43.26666666666667</v>
      </c>
      <c r="M13" t="n">
        <v>40.70833333333334</v>
      </c>
    </row>
    <row r="14">
      <c r="A14" t="n">
        <v>12</v>
      </c>
      <c r="B14" t="n">
        <v>37.1578947368421</v>
      </c>
      <c r="C14" t="n">
        <v>37.94835680751174</v>
      </c>
      <c r="D14" t="n">
        <v>39.4140350877193</v>
      </c>
      <c r="E14" t="n">
        <v>39.07364341085271</v>
      </c>
      <c r="F14" t="n">
        <v>42.6078431372549</v>
      </c>
      <c r="G14" t="n">
        <v>42.02912621359224</v>
      </c>
      <c r="H14" t="n">
        <v>40.12182741116752</v>
      </c>
      <c r="I14" t="n">
        <v>39.14210526315789</v>
      </c>
      <c r="J14" t="n">
        <v>37.89949748743719</v>
      </c>
      <c r="K14" t="n">
        <v>41.02857142857143</v>
      </c>
      <c r="L14" t="n">
        <v>43.32631578947368</v>
      </c>
      <c r="M14" t="n">
        <v>40.57142857142857</v>
      </c>
    </row>
    <row r="15">
      <c r="A15" t="n">
        <v>13</v>
      </c>
      <c r="B15" t="n">
        <v>36.85380116959065</v>
      </c>
      <c r="C15" t="n">
        <v>37.69603524229075</v>
      </c>
      <c r="D15" t="n">
        <v>39.415770609319</v>
      </c>
      <c r="E15" t="n">
        <v>38.89147286821706</v>
      </c>
      <c r="F15" t="n">
        <v>42.26436781609195</v>
      </c>
      <c r="G15" t="n">
        <v>41.78431372549019</v>
      </c>
      <c r="H15" t="n">
        <v>39.81592039800995</v>
      </c>
      <c r="I15" t="n">
        <v>39.3419689119171</v>
      </c>
      <c r="J15" t="n">
        <v>37.89795918367347</v>
      </c>
      <c r="K15" t="n">
        <v>40.78467153284672</v>
      </c>
      <c r="L15" t="n">
        <v>43.47887323943662</v>
      </c>
      <c r="M15" t="n">
        <v>40.43693693693694</v>
      </c>
    </row>
    <row r="16">
      <c r="A16" t="n">
        <v>14</v>
      </c>
      <c r="B16" t="n">
        <v>36.56521739130435</v>
      </c>
      <c r="C16" t="n">
        <v>37.49159663865546</v>
      </c>
      <c r="D16" t="n">
        <v>39.16725978647687</v>
      </c>
      <c r="E16" t="n">
        <v>39.21317829457364</v>
      </c>
      <c r="F16" t="n">
        <v>42.33333333333334</v>
      </c>
      <c r="G16" t="n">
        <v>41.5</v>
      </c>
      <c r="H16" t="n">
        <v>40.20289855072464</v>
      </c>
      <c r="I16" t="n">
        <v>39.17676767676767</v>
      </c>
      <c r="J16" t="n">
        <v>37.8128078817734</v>
      </c>
      <c r="K16" t="n">
        <v>40.83272727272728</v>
      </c>
      <c r="L16" t="n">
        <v>43.60583941605839</v>
      </c>
      <c r="M16" t="n">
        <v>40.46666666666667</v>
      </c>
    </row>
    <row r="17">
      <c r="A17" t="n">
        <v>15</v>
      </c>
      <c r="B17" t="n">
        <v>36.61963190184049</v>
      </c>
      <c r="C17" t="n">
        <v>37.43457943925234</v>
      </c>
      <c r="D17" t="n">
        <v>39.75581395348837</v>
      </c>
      <c r="E17" t="n">
        <v>39.08467741935484</v>
      </c>
      <c r="F17" t="n">
        <v>42.41350210970464</v>
      </c>
      <c r="G17" t="n">
        <v>41.50505050505051</v>
      </c>
      <c r="H17" t="n">
        <v>40.04545454545455</v>
      </c>
      <c r="I17" t="n">
        <v>39.48837209302326</v>
      </c>
      <c r="J17" t="n">
        <v>38.12021857923497</v>
      </c>
      <c r="K17" t="n">
        <v>41.47011952191235</v>
      </c>
      <c r="L17" t="n">
        <v>43.76315789473684</v>
      </c>
      <c r="M17" t="n">
        <v>40.36945812807882</v>
      </c>
    </row>
    <row r="18">
      <c r="A18" t="n">
        <v>16</v>
      </c>
      <c r="B18" t="n">
        <v>36.78285714285714</v>
      </c>
      <c r="C18" t="n">
        <v>37.49130434782609</v>
      </c>
      <c r="D18" t="n">
        <v>39.71804511278196</v>
      </c>
      <c r="E18" t="n">
        <v>39.16600790513834</v>
      </c>
      <c r="F18" t="n">
        <v>42.25475285171103</v>
      </c>
      <c r="G18" t="n">
        <v>41.50510204081633</v>
      </c>
      <c r="H18" t="n">
        <v>39.78306878306879</v>
      </c>
      <c r="I18" t="n">
        <v>39.45454545454545</v>
      </c>
      <c r="J18" t="n">
        <v>38.23589743589744</v>
      </c>
      <c r="K18" t="n">
        <v>41.27586206896552</v>
      </c>
      <c r="L18" t="n">
        <v>43.71375464684015</v>
      </c>
      <c r="M18" t="n">
        <v>40.47272727272728</v>
      </c>
    </row>
    <row r="19">
      <c r="A19" t="n">
        <v>17</v>
      </c>
      <c r="B19" t="n">
        <v>36.67021276595744</v>
      </c>
      <c r="C19" t="n">
        <v>37.48945147679325</v>
      </c>
      <c r="D19" t="n">
        <v>39.51503759398496</v>
      </c>
      <c r="E19" t="n">
        <v>39.09469696969697</v>
      </c>
      <c r="F19" t="n">
        <v>42.07089552238806</v>
      </c>
      <c r="G19" t="n">
        <v>41.75728155339806</v>
      </c>
      <c r="H19" t="n">
        <v>39.81122448979592</v>
      </c>
      <c r="I19" t="n">
        <v>39.38095238095238</v>
      </c>
      <c r="J19" t="n">
        <v>37.80402010050251</v>
      </c>
      <c r="K19" t="n">
        <v>41.00369003690037</v>
      </c>
      <c r="L19" t="n">
        <v>43.89818181818182</v>
      </c>
      <c r="M19" t="n">
        <v>40.42553191489362</v>
      </c>
    </row>
    <row r="20">
      <c r="A20" t="n">
        <v>18</v>
      </c>
      <c r="B20" t="n">
        <v>36.77</v>
      </c>
      <c r="C20" t="n">
        <v>37.49583333333333</v>
      </c>
      <c r="D20" t="n">
        <v>39.94485294117647</v>
      </c>
      <c r="E20" t="n">
        <v>39.22058823529412</v>
      </c>
      <c r="F20" t="n">
        <v>41.94964028776978</v>
      </c>
      <c r="G20" t="n">
        <v>41.52777777777778</v>
      </c>
      <c r="H20" t="n">
        <v>39.91133004926108</v>
      </c>
      <c r="I20" t="n">
        <v>39.3948717948718</v>
      </c>
      <c r="J20" t="n">
        <v>37.81990521327014</v>
      </c>
      <c r="K20" t="n">
        <v>40.71777003484321</v>
      </c>
      <c r="L20" t="n">
        <v>43.58503401360544</v>
      </c>
      <c r="M20" t="n">
        <v>40.45381526104418</v>
      </c>
    </row>
    <row r="21">
      <c r="A21" t="n">
        <v>19</v>
      </c>
      <c r="B21" t="n">
        <v>36.62626262626262</v>
      </c>
      <c r="C21" t="n">
        <v>37.82008368200837</v>
      </c>
      <c r="D21" t="n">
        <v>40.0859375</v>
      </c>
      <c r="E21" t="n">
        <v>39.08171206225681</v>
      </c>
      <c r="F21" t="n">
        <v>41.83333333333334</v>
      </c>
      <c r="G21" t="n">
        <v>41.41176470588236</v>
      </c>
      <c r="H21" t="n">
        <v>39.82564102564103</v>
      </c>
      <c r="I21" t="n">
        <v>38.8848167539267</v>
      </c>
      <c r="J21" t="n">
        <v>38.1340206185567</v>
      </c>
      <c r="K21" t="n">
        <v>40.8021978021978</v>
      </c>
      <c r="L21" t="n">
        <v>43.48056537102474</v>
      </c>
      <c r="M21" t="n">
        <v>40.28870292887029</v>
      </c>
    </row>
    <row r="22">
      <c r="A22" t="n">
        <v>20</v>
      </c>
      <c r="B22" t="n">
        <v>34.31531531531532</v>
      </c>
      <c r="C22" t="n">
        <v>35.61890243902439</v>
      </c>
      <c r="D22" t="n">
        <v>37.24523160762943</v>
      </c>
      <c r="E22" t="n">
        <v>38.11384615384615</v>
      </c>
      <c r="F22" t="n">
        <v>40.15492957746479</v>
      </c>
      <c r="G22" t="n">
        <v>40.375</v>
      </c>
      <c r="H22" t="n">
        <v>38.34437086092715</v>
      </c>
      <c r="I22" t="n">
        <v>37.26909090909091</v>
      </c>
      <c r="J22" t="n">
        <v>36.1505016722408</v>
      </c>
      <c r="K22" t="n">
        <v>38.98033707865169</v>
      </c>
      <c r="L22" t="n">
        <v>42.87337662337662</v>
      </c>
      <c r="M22" t="n">
        <v>38.5075075075075</v>
      </c>
    </row>
    <row r="23">
      <c r="A23" t="n">
        <v>21</v>
      </c>
      <c r="B23" t="n">
        <v>34.30409356725146</v>
      </c>
      <c r="C23" t="n">
        <v>35.60909090909091</v>
      </c>
      <c r="D23" t="n">
        <v>37.0427807486631</v>
      </c>
      <c r="E23" t="n">
        <v>38.28571428571428</v>
      </c>
      <c r="F23" t="n">
        <v>40.21270718232044</v>
      </c>
      <c r="G23" t="n">
        <v>40.29655172413793</v>
      </c>
      <c r="H23" t="n">
        <v>38.35215946843854</v>
      </c>
      <c r="I23" t="n">
        <v>37.16176470588236</v>
      </c>
      <c r="J23" t="n">
        <v>36.0200668896321</v>
      </c>
      <c r="K23" t="n">
        <v>39.11516853932584</v>
      </c>
      <c r="L23" t="n">
        <v>42.87781350482315</v>
      </c>
      <c r="M23" t="n">
        <v>38.46951219512195</v>
      </c>
    </row>
    <row r="24">
      <c r="A24" t="n">
        <v>22</v>
      </c>
      <c r="B24" t="n">
        <v>34.40524781341108</v>
      </c>
      <c r="C24" t="n">
        <v>35.54354354354354</v>
      </c>
      <c r="D24" t="n">
        <v>37.40263157894737</v>
      </c>
      <c r="E24" t="n">
        <v>38.3969696969697</v>
      </c>
      <c r="F24" t="n">
        <v>40.26373626373626</v>
      </c>
      <c r="G24" t="n">
        <v>40.14137931034482</v>
      </c>
      <c r="H24" t="n">
        <v>38.40064102564103</v>
      </c>
      <c r="I24" t="n">
        <v>37.19708029197081</v>
      </c>
      <c r="J24" t="n">
        <v>35.97394136807818</v>
      </c>
      <c r="K24" t="n">
        <v>39.27717391304348</v>
      </c>
      <c r="L24" t="n">
        <v>42.75155279503105</v>
      </c>
      <c r="M24" t="n">
        <v>38.39701492537313</v>
      </c>
    </row>
    <row r="25">
      <c r="A25" t="n">
        <v>23</v>
      </c>
      <c r="B25" t="n">
        <v>34.40625</v>
      </c>
      <c r="C25" t="n">
        <v>35.66071428571428</v>
      </c>
      <c r="D25" t="n">
        <v>37.23393316195373</v>
      </c>
      <c r="E25" t="n">
        <v>38.15339233038348</v>
      </c>
      <c r="F25" t="n">
        <v>40.39669421487604</v>
      </c>
      <c r="G25" t="n">
        <v>40.13945578231292</v>
      </c>
      <c r="H25" t="n">
        <v>38.46006389776358</v>
      </c>
      <c r="I25" t="n">
        <v>37.38376383763838</v>
      </c>
      <c r="J25" t="n">
        <v>35.93355481727575</v>
      </c>
      <c r="K25" t="n">
        <v>39.04032258064516</v>
      </c>
      <c r="L25" t="n">
        <v>42.82440476190476</v>
      </c>
      <c r="M25" t="n">
        <v>38.46449704142012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2024-12-05T04:26:38Z</dcterms:created>
  <dcterms:modified xmlns:dcterms="http://purl.org/dc/terms/" xmlns:xsi="http://www.w3.org/2001/XMLSchema-instance" xsi:type="dcterms:W3CDTF">2024-12-05T04:26:38Z</dcterms:modified>
</cp:coreProperties>
</file>