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</row>
    <row r="2">
      <c r="A2" t="n">
        <v>0</v>
      </c>
      <c r="B2" t="n">
        <v>0.5120112893890675</v>
      </c>
      <c r="C2" t="n">
        <v>0.4836276327433628</v>
      </c>
      <c r="D2" t="n">
        <v>0.5145867899193548</v>
      </c>
      <c r="E2" t="n">
        <v>0.5277379257575757</v>
      </c>
      <c r="F2" t="n">
        <v>0.4475384615384616</v>
      </c>
      <c r="G2" t="n">
        <v>0.3625625</v>
      </c>
      <c r="H2" t="n">
        <v>0.2786666666666667</v>
      </c>
      <c r="I2" t="n">
        <v>0.2964121037463977</v>
      </c>
      <c r="J2" t="n">
        <v>0.410539375</v>
      </c>
      <c r="K2" t="n">
        <v>0.4660761166666667</v>
      </c>
      <c r="L2" t="n">
        <v>0.5028762586419753</v>
      </c>
    </row>
    <row r="3">
      <c r="A3" t="n">
        <v>1</v>
      </c>
      <c r="B3" t="n">
        <v>0.5116082887820513</v>
      </c>
      <c r="C3" t="n">
        <v>0.483299846491228</v>
      </c>
      <c r="D3" t="n">
        <v>0.5144703261904762</v>
      </c>
      <c r="E3" t="n">
        <v>0.5276232984848485</v>
      </c>
      <c r="F3" t="n">
        <v>0.4474871794871795</v>
      </c>
      <c r="G3" t="n">
        <v>0.3625029761904762</v>
      </c>
      <c r="H3" t="n">
        <v>0.2788</v>
      </c>
      <c r="I3" t="n">
        <v>0.2962816091954023</v>
      </c>
      <c r="J3" t="n">
        <v>0.4105072287878788</v>
      </c>
      <c r="K3" t="n">
        <v>0.4673906716049383</v>
      </c>
      <c r="L3" t="n">
        <v>0.5040577414860682</v>
      </c>
    </row>
    <row r="4">
      <c r="A4" t="n">
        <v>2</v>
      </c>
      <c r="B4" t="n">
        <v>0.5118100298076923</v>
      </c>
      <c r="C4" t="n">
        <v>0.4844347708695653</v>
      </c>
      <c r="D4" t="n">
        <v>0.5144207964285714</v>
      </c>
      <c r="E4" t="n">
        <v>0.5276096204545455</v>
      </c>
      <c r="F4" t="n">
        <v>0.4474391025641026</v>
      </c>
      <c r="G4" t="n">
        <v>0.3624613095238096</v>
      </c>
      <c r="H4" t="n">
        <v>0.2788</v>
      </c>
      <c r="I4" t="n">
        <v>0.2962241379310345</v>
      </c>
      <c r="J4" t="n">
        <v>0.4104862537878788</v>
      </c>
      <c r="K4" t="n">
        <v>0.467683037654321</v>
      </c>
      <c r="L4" t="n">
        <v>0.5039493484567901</v>
      </c>
    </row>
    <row r="5">
      <c r="A5" t="n">
        <v>3</v>
      </c>
      <c r="B5" t="n">
        <v>0.5122155179487179</v>
      </c>
      <c r="C5" t="n">
        <v>0.4831339541484716</v>
      </c>
      <c r="D5" t="n">
        <v>0.5143589420634921</v>
      </c>
      <c r="E5" t="n">
        <v>0.5275553772727273</v>
      </c>
      <c r="F5" t="n">
        <v>0.4473429487179487</v>
      </c>
      <c r="G5" t="n">
        <v>0.3623303571428571</v>
      </c>
      <c r="H5" t="n">
        <v>0.27855</v>
      </c>
      <c r="I5" t="n">
        <v>0.2961724137931034</v>
      </c>
      <c r="J5" t="n">
        <v>0.4104081189393939</v>
      </c>
      <c r="K5" t="n">
        <v>0.4682466817901235</v>
      </c>
      <c r="L5" t="n">
        <v>0.5038135657407408</v>
      </c>
    </row>
    <row r="6">
      <c r="A6" t="n">
        <v>4</v>
      </c>
      <c r="B6" t="n">
        <v>0.5120625698717949</v>
      </c>
      <c r="C6" t="n">
        <v>0.4837688649122807</v>
      </c>
      <c r="D6" t="n">
        <v>0.5142748944444445</v>
      </c>
      <c r="E6" t="n">
        <v>0.5273336090909091</v>
      </c>
      <c r="F6" t="n">
        <v>0.4472788461538462</v>
      </c>
      <c r="G6" t="n">
        <v>0.3621785714285715</v>
      </c>
      <c r="H6" t="n">
        <v>0.2784</v>
      </c>
      <c r="I6" t="n">
        <v>0.2960890804597701</v>
      </c>
      <c r="J6" t="n">
        <v>0.4102433727272727</v>
      </c>
      <c r="K6" t="n">
        <v>0.4693835815384615</v>
      </c>
      <c r="L6" t="n">
        <v>0.5035105891975309</v>
      </c>
    </row>
    <row r="7">
      <c r="A7" t="n">
        <v>5</v>
      </c>
      <c r="B7" t="n">
        <v>0.5116409</v>
      </c>
      <c r="C7" t="n">
        <v>0.4838945442982456</v>
      </c>
      <c r="D7" t="n">
        <v>0.5141777991666667</v>
      </c>
      <c r="E7" t="n">
        <v>0.5272088272727273</v>
      </c>
      <c r="F7" t="n">
        <v>0.4469948453608247</v>
      </c>
      <c r="G7" t="n">
        <v>0.374719512195122</v>
      </c>
      <c r="H7" t="n">
        <v>0.2778</v>
      </c>
      <c r="I7" t="n">
        <v>0.3019732142857143</v>
      </c>
      <c r="J7" t="n">
        <v>0.4101939287878788</v>
      </c>
      <c r="K7" t="n">
        <v>0.4694496284829721</v>
      </c>
      <c r="L7" t="n">
        <v>0.5028223490740741</v>
      </c>
    </row>
    <row r="8">
      <c r="A8" t="n">
        <v>6</v>
      </c>
      <c r="B8" t="n">
        <v>0.5112443307692308</v>
      </c>
      <c r="C8" t="n">
        <v>0.4837907321585903</v>
      </c>
      <c r="D8" t="n">
        <v>0.5145326042194093</v>
      </c>
      <c r="E8" t="n">
        <v>0.5271020363636364</v>
      </c>
      <c r="F8" t="n">
        <v>0.4461703296703297</v>
      </c>
      <c r="G8" t="n">
        <v>0.3680104166666667</v>
      </c>
      <c r="H8" t="n">
        <v>0.27625</v>
      </c>
      <c r="I8" t="n">
        <v>0.3030616740088106</v>
      </c>
      <c r="J8" t="n">
        <v>0.4099990045454545</v>
      </c>
      <c r="K8" t="n">
        <v>0.4691226417177914</v>
      </c>
      <c r="L8" t="n">
        <v>0.5022665459876544</v>
      </c>
    </row>
    <row r="9">
      <c r="A9" t="n">
        <v>7</v>
      </c>
      <c r="B9" t="n">
        <v>0.5106050112540192</v>
      </c>
      <c r="C9" t="n">
        <v>0.4813130552763819</v>
      </c>
      <c r="D9" t="n">
        <v>0.5150860891129032</v>
      </c>
      <c r="E9" t="n">
        <v>0.5229816594059407</v>
      </c>
      <c r="F9" t="n">
        <v>0.4470318471337579</v>
      </c>
      <c r="G9" t="n">
        <v>0.3672578616352201</v>
      </c>
      <c r="H9" t="n">
        <v>0.2758333333333333</v>
      </c>
      <c r="I9" t="n">
        <v>0.3034121212121212</v>
      </c>
      <c r="J9" t="n">
        <v>0.4098552621212121</v>
      </c>
      <c r="K9" t="n">
        <v>0.469524042948718</v>
      </c>
      <c r="L9" t="n">
        <v>0.4975476340277778</v>
      </c>
    </row>
    <row r="10">
      <c r="A10" t="n">
        <v>8</v>
      </c>
      <c r="B10" t="n">
        <v>0.5099788078175895</v>
      </c>
      <c r="C10" t="n">
        <v>0.4762742937172775</v>
      </c>
      <c r="D10" t="n">
        <v>0.5163633200892856</v>
      </c>
      <c r="E10" t="n">
        <v>0.5046176116666666</v>
      </c>
      <c r="F10" t="n">
        <v>0.4470469798657718</v>
      </c>
      <c r="G10" t="n">
        <v>0.35875</v>
      </c>
      <c r="H10" t="n">
        <v>0.2766470588235294</v>
      </c>
      <c r="I10" t="n">
        <v>0.3045789473684211</v>
      </c>
      <c r="J10" t="n">
        <v>0.409885219047619</v>
      </c>
      <c r="K10" t="n">
        <v>0.4712517242424242</v>
      </c>
      <c r="L10" t="n">
        <v>0.4975618391304348</v>
      </c>
    </row>
    <row r="11">
      <c r="A11" t="n">
        <v>9</v>
      </c>
      <c r="B11" t="n">
        <v>0.5098095360389611</v>
      </c>
      <c r="C11" t="n">
        <v>0.4752781294444445</v>
      </c>
      <c r="D11" t="n">
        <v>0.5118931827777777</v>
      </c>
      <c r="E11" t="n">
        <v>0.4992290574468085</v>
      </c>
      <c r="F11" t="n">
        <v>0.4445443037974683</v>
      </c>
      <c r="G11" t="n">
        <v>0.3602842639593908</v>
      </c>
      <c r="H11" t="n">
        <v>0.2809473684210526</v>
      </c>
      <c r="I11" t="n">
        <v>0.299455</v>
      </c>
      <c r="J11" t="n">
        <v>0.4098039916666666</v>
      </c>
      <c r="K11" t="n">
        <v>0.4718874160535117</v>
      </c>
      <c r="L11" t="n">
        <v>0.5009468728395061</v>
      </c>
    </row>
    <row r="12">
      <c r="A12" t="n">
        <v>10</v>
      </c>
      <c r="B12" t="n">
        <v>0.5094332469999999</v>
      </c>
      <c r="C12" t="n">
        <v>0.4835106669950739</v>
      </c>
      <c r="D12" t="n">
        <v>0.5136982333333333</v>
      </c>
      <c r="E12" t="n">
        <v>0.5278139166666667</v>
      </c>
      <c r="F12" t="n">
        <v>0.4447641509433963</v>
      </c>
      <c r="G12" t="n">
        <v>0.3607275985663083</v>
      </c>
      <c r="H12" t="n">
        <v>0.2804666666666666</v>
      </c>
      <c r="I12" t="n">
        <v>0.2964127659574468</v>
      </c>
      <c r="J12" t="n">
        <v>0.4095398042372881</v>
      </c>
      <c r="K12" t="n">
        <v>0.4687858839743589</v>
      </c>
      <c r="L12" t="n">
        <v>0.5005936932098766</v>
      </c>
    </row>
    <row r="13">
      <c r="A13" t="n">
        <v>11</v>
      </c>
      <c r="B13" t="n">
        <v>0.5084083819444445</v>
      </c>
      <c r="C13" t="n">
        <v>0.4798669990196079</v>
      </c>
      <c r="D13" t="n">
        <v>0.516206662254902</v>
      </c>
      <c r="E13" t="n">
        <v>0.5273982773584905</v>
      </c>
      <c r="F13" t="n">
        <v>0.4452510822510823</v>
      </c>
      <c r="G13" t="n">
        <v>0.3633277027027027</v>
      </c>
      <c r="H13" t="n">
        <v>0.2783125</v>
      </c>
      <c r="I13" t="n">
        <v>0.29581640625</v>
      </c>
      <c r="J13" t="n">
        <v>0.4104418208333334</v>
      </c>
      <c r="K13" t="n">
        <v>0.4679932583333333</v>
      </c>
      <c r="L13" t="n">
        <v>0.5002697864197531</v>
      </c>
    </row>
    <row r="14">
      <c r="A14" t="n">
        <v>12</v>
      </c>
      <c r="B14" t="n">
        <v>0.5077012493333334</v>
      </c>
      <c r="C14" t="n">
        <v>0.4815805319444444</v>
      </c>
      <c r="D14" t="n">
        <v>0.5135565690376569</v>
      </c>
      <c r="E14" t="n">
        <v>0.5223212942857143</v>
      </c>
      <c r="F14" t="n">
        <v>0.4434759615384615</v>
      </c>
      <c r="G14" t="n">
        <v>0.3605520504731861</v>
      </c>
      <c r="H14" t="n">
        <v>0.2766279069767442</v>
      </c>
      <c r="I14" t="n">
        <v>0.3038340611353712</v>
      </c>
      <c r="J14" t="n">
        <v>0.4086718064814815</v>
      </c>
      <c r="K14" t="n">
        <v>0.471036305</v>
      </c>
      <c r="L14" t="n">
        <v>0.5001844816666666</v>
      </c>
    </row>
    <row r="15">
      <c r="A15" t="n">
        <v>13</v>
      </c>
      <c r="B15" t="n">
        <v>0.5078767955128205</v>
      </c>
      <c r="C15" t="n">
        <v>0.4827166743455498</v>
      </c>
      <c r="D15" t="n">
        <v>0.5126541479452055</v>
      </c>
      <c r="E15" t="n">
        <v>0.5137280166666667</v>
      </c>
      <c r="F15" t="n">
        <v>0.4409148936170212</v>
      </c>
      <c r="G15" t="n">
        <v>0.35842071197411</v>
      </c>
      <c r="H15" t="n">
        <v>0.2764565217391304</v>
      </c>
      <c r="I15" t="n">
        <v>0.3057777777777778</v>
      </c>
      <c r="J15" t="n">
        <v>0.408365962962963</v>
      </c>
      <c r="K15" t="n">
        <v>0.4704658143333333</v>
      </c>
      <c r="L15" t="n">
        <v>0.4978664541666667</v>
      </c>
    </row>
    <row r="16">
      <c r="A16" t="n">
        <v>14</v>
      </c>
      <c r="B16" t="n">
        <v>0.5092772883870967</v>
      </c>
      <c r="C16" t="n">
        <v>0.4800646903846154</v>
      </c>
      <c r="D16" t="n">
        <v>0.5125357931372549</v>
      </c>
      <c r="E16" t="n">
        <v>0.523216725</v>
      </c>
      <c r="F16" t="n">
        <v>0.4407049180327869</v>
      </c>
      <c r="G16" t="n">
        <v>0.3557777777777778</v>
      </c>
      <c r="H16" t="n">
        <v>0.277875</v>
      </c>
      <c r="I16" t="n">
        <v>0.3055350318471338</v>
      </c>
      <c r="J16" t="n">
        <v>0.4081530935185185</v>
      </c>
      <c r="K16" t="n">
        <v>0.4691650894230769</v>
      </c>
      <c r="L16" t="n">
        <v>0.4955919383333333</v>
      </c>
    </row>
    <row r="17">
      <c r="A17" t="n">
        <v>15</v>
      </c>
      <c r="B17" t="n">
        <v>0.5100994765100672</v>
      </c>
      <c r="C17" t="n">
        <v>0.4793195317708334</v>
      </c>
      <c r="D17" t="n">
        <v>0.5140758126760563</v>
      </c>
      <c r="E17" t="n">
        <v>0.5258490941176471</v>
      </c>
      <c r="F17" t="n">
        <v>0.4433846153846154</v>
      </c>
      <c r="G17" t="n">
        <v>0.3567461538461539</v>
      </c>
      <c r="H17" t="n">
        <v>0.2792916666666667</v>
      </c>
      <c r="I17" t="n">
        <v>0.3100314960629921</v>
      </c>
      <c r="J17" t="n">
        <v>0.4075021383333333</v>
      </c>
      <c r="K17" t="n">
        <v>0.466719011875</v>
      </c>
      <c r="L17" t="n">
        <v>0.4977803305466237</v>
      </c>
    </row>
    <row r="18">
      <c r="A18" t="n">
        <v>16</v>
      </c>
      <c r="B18" t="n">
        <v>0.5101998309027778</v>
      </c>
      <c r="C18" t="n">
        <v>0.4779251342857143</v>
      </c>
      <c r="D18" t="n">
        <v>0.5149520098039216</v>
      </c>
      <c r="E18" t="n">
        <v>0.5282119061068702</v>
      </c>
      <c r="F18" t="n">
        <v>0.4453157894736842</v>
      </c>
      <c r="G18" t="n">
        <v>0.3581991341991342</v>
      </c>
      <c r="H18" t="n">
        <v>0.2799090909090909</v>
      </c>
      <c r="I18" t="n">
        <v>0.3085727272727273</v>
      </c>
      <c r="J18" t="n">
        <v>0.4080834194444445</v>
      </c>
      <c r="K18" t="n">
        <v>0.4759622122222222</v>
      </c>
      <c r="L18" t="n">
        <v>0.4975608740384616</v>
      </c>
    </row>
    <row r="19">
      <c r="A19" t="n">
        <v>17</v>
      </c>
      <c r="B19" t="n">
        <v>0.5100628603960395</v>
      </c>
      <c r="C19" t="n">
        <v>0.4818504688596491</v>
      </c>
      <c r="D19" t="n">
        <v>0.5135851012711864</v>
      </c>
      <c r="E19" t="n">
        <v>0.5267685262295082</v>
      </c>
      <c r="F19" t="n">
        <v>0.4461075268817205</v>
      </c>
      <c r="G19" t="n">
        <v>0.3495469613259669</v>
      </c>
      <c r="H19" t="n">
        <v>0.2775</v>
      </c>
      <c r="I19" t="n">
        <v>0.3061121495327103</v>
      </c>
      <c r="J19" t="n">
        <v>0.4072225606060606</v>
      </c>
      <c r="K19" t="n">
        <v>0.4676147612377851</v>
      </c>
      <c r="L19" t="n">
        <v>0.4998603892744479</v>
      </c>
    </row>
    <row r="20">
      <c r="A20" t="n">
        <v>18</v>
      </c>
      <c r="B20" t="n">
        <v>0.5097040344051447</v>
      </c>
      <c r="C20" t="n">
        <v>0.482544000877193</v>
      </c>
      <c r="D20" t="n">
        <v>0.5149032383966244</v>
      </c>
      <c r="E20" t="n">
        <v>0.5263319808333333</v>
      </c>
      <c r="F20" t="n">
        <v>0.4498904109589041</v>
      </c>
      <c r="G20" t="n">
        <v>0.3507692307692308</v>
      </c>
      <c r="H20" t="n">
        <v>0.2772500000000001</v>
      </c>
      <c r="I20" t="n">
        <v>0.3022631578947368</v>
      </c>
      <c r="J20" t="n">
        <v>0.4073672189393939</v>
      </c>
      <c r="K20" t="n">
        <v>0.4666896069767442</v>
      </c>
      <c r="L20" t="n">
        <v>0.5000975607843137</v>
      </c>
    </row>
    <row r="21">
      <c r="A21" t="n">
        <v>19</v>
      </c>
      <c r="B21" t="n">
        <v>0.5087090508196721</v>
      </c>
      <c r="C21" t="n">
        <v>0.4826962706140351</v>
      </c>
      <c r="D21" t="n">
        <v>0.5158173041666667</v>
      </c>
      <c r="E21" t="n">
        <v>0.5253035153153153</v>
      </c>
      <c r="F21" t="n">
        <v>0.4495510204081633</v>
      </c>
      <c r="G21" t="n">
        <v>0.3664411764705882</v>
      </c>
      <c r="H21" t="n">
        <v>0.27775</v>
      </c>
      <c r="I21" t="n">
        <v>0.3002569832402235</v>
      </c>
      <c r="J21" t="n">
        <v>0.4075632015151515</v>
      </c>
      <c r="K21" t="n">
        <v>0.4671638339041096</v>
      </c>
      <c r="L21" t="n">
        <v>0.4998374208722741</v>
      </c>
    </row>
    <row r="22">
      <c r="A22" t="n">
        <v>20</v>
      </c>
      <c r="B22" t="n">
        <v>0.5096737263665595</v>
      </c>
      <c r="C22" t="n">
        <v>0.4831115464912281</v>
      </c>
      <c r="D22" t="n">
        <v>0.5162380464285714</v>
      </c>
      <c r="E22" t="n">
        <v>0.5281947007575757</v>
      </c>
      <c r="F22" t="n">
        <v>0.4452266666666667</v>
      </c>
      <c r="G22" t="n">
        <v>0.3587407407407407</v>
      </c>
      <c r="H22" t="n">
        <v>0.2765833333333333</v>
      </c>
      <c r="I22" t="n">
        <v>0.297314121037464</v>
      </c>
      <c r="J22" t="n">
        <v>0.4077280015151515</v>
      </c>
      <c r="K22" t="n">
        <v>0.4666518543209877</v>
      </c>
      <c r="L22" t="n">
        <v>0.4998844705882353</v>
      </c>
    </row>
    <row r="23">
      <c r="A23" t="n">
        <v>21</v>
      </c>
      <c r="B23" t="n">
        <v>0.509603866025641</v>
      </c>
      <c r="C23" t="n">
        <v>0.483451499122807</v>
      </c>
      <c r="D23" t="n">
        <v>0.5164248666666666</v>
      </c>
      <c r="E23" t="n">
        <v>0.5281350727272727</v>
      </c>
      <c r="F23" t="n">
        <v>0.4452742474916388</v>
      </c>
      <c r="G23" t="n">
        <v>0.3587407407407407</v>
      </c>
      <c r="H23" t="n">
        <v>0.2766</v>
      </c>
      <c r="I23" t="n">
        <v>0.2972787356321839</v>
      </c>
      <c r="J23" t="n">
        <v>0.4077623340909091</v>
      </c>
      <c r="K23" t="n">
        <v>0.4667884975308642</v>
      </c>
      <c r="L23" t="n">
        <v>0.5008402585139319</v>
      </c>
    </row>
    <row r="24">
      <c r="A24" t="n">
        <v>22</v>
      </c>
      <c r="B24" t="n">
        <v>0.5095843060897436</v>
      </c>
      <c r="C24" t="n">
        <v>0.4833542188596491</v>
      </c>
      <c r="D24" t="n">
        <v>0.5165270376984127</v>
      </c>
      <c r="E24" t="n">
        <v>0.5280033431818182</v>
      </c>
      <c r="F24" t="n">
        <v>0.4452107023411371</v>
      </c>
      <c r="G24" t="n">
        <v>0.3587623456790124</v>
      </c>
      <c r="H24" t="n">
        <v>0.2766</v>
      </c>
      <c r="I24" t="n">
        <v>0.2972241379310345</v>
      </c>
      <c r="J24" t="n">
        <v>0.4078660212121212</v>
      </c>
      <c r="K24" t="n">
        <v>0.4673383527777777</v>
      </c>
      <c r="L24" t="n">
        <v>0.5031224823529412</v>
      </c>
    </row>
    <row r="25">
      <c r="A25" t="n">
        <v>23</v>
      </c>
      <c r="B25" t="n">
        <v>0.5093659911764705</v>
      </c>
      <c r="C25" t="n">
        <v>0.4856829627192982</v>
      </c>
      <c r="D25" t="n">
        <v>0.5162103887550201</v>
      </c>
      <c r="E25" t="n">
        <v>0.5283442476923077</v>
      </c>
      <c r="F25" t="n">
        <v>0.4452733333333333</v>
      </c>
      <c r="G25" t="n">
        <v>0.3587993827160494</v>
      </c>
      <c r="H25" t="n">
        <v>0.2766</v>
      </c>
      <c r="I25" t="n">
        <v>0.2972011494252874</v>
      </c>
      <c r="J25" t="n">
        <v>0.4078807320610687</v>
      </c>
      <c r="K25" t="n">
        <v>0.4672731453416149</v>
      </c>
      <c r="L25" t="n">
        <v>0.5031022433021807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2024-12-05T04:26:38Z</dcterms:created>
  <dcterms:modified xmlns:dcterms="http://purl.org/dc/terms/" xmlns:xsi="http://www.w3.org/2001/XMLSchema-instance" xsi:type="dcterms:W3CDTF">2024-12-05T04:26:38Z</dcterms:modified>
</cp:coreProperties>
</file>