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0.187984375</v>
      </c>
      <c r="C2" t="n">
        <v>0.2729685860869565</v>
      </c>
      <c r="D2" t="n">
        <v>0.4536621600877193</v>
      </c>
      <c r="E2" t="n">
        <v>0.2255032051282051</v>
      </c>
      <c r="F2" t="n">
        <v>0.20025</v>
      </c>
      <c r="G2" t="n">
        <v>0.2058797459143969</v>
      </c>
      <c r="H2" t="n">
        <v>0.1785430491725769</v>
      </c>
    </row>
    <row r="3">
      <c r="A3" t="n">
        <v>1</v>
      </c>
      <c r="B3" t="n">
        <v>0.1878091603053435</v>
      </c>
      <c r="C3" t="n">
        <v>0.2723885913043478</v>
      </c>
      <c r="D3" t="n">
        <v>0.4526202372807018</v>
      </c>
      <c r="E3" t="n">
        <v>0.2252916666666667</v>
      </c>
      <c r="F3" t="n">
        <v>0.2001766467065868</v>
      </c>
      <c r="G3" t="n">
        <v>0.2058184399224806</v>
      </c>
      <c r="H3" t="n">
        <v>0.1782004027842228</v>
      </c>
    </row>
    <row r="4">
      <c r="A4" t="n">
        <v>2</v>
      </c>
      <c r="B4" t="n">
        <v>0.1877348484848485</v>
      </c>
      <c r="C4" t="n">
        <v>0.2720593603448276</v>
      </c>
      <c r="D4" t="n">
        <v>0.4516907228070175</v>
      </c>
      <c r="E4" t="n">
        <v>0.2249228295819936</v>
      </c>
      <c r="F4" t="n">
        <v>0.2000269461077844</v>
      </c>
      <c r="G4" t="n">
        <v>0.2057546888888889</v>
      </c>
      <c r="H4" t="n">
        <v>0.1781584441860465</v>
      </c>
    </row>
    <row r="5">
      <c r="A5" t="n">
        <v>3</v>
      </c>
      <c r="B5" t="n">
        <v>0.1876641221374046</v>
      </c>
      <c r="C5" t="n">
        <v>0.2719451248554913</v>
      </c>
      <c r="D5" t="n">
        <v>0.450709950877193</v>
      </c>
      <c r="E5" t="n">
        <v>0.2246945337620579</v>
      </c>
      <c r="F5" t="n">
        <v>0.1998588588588588</v>
      </c>
      <c r="G5" t="n">
        <v>0.2056445412790698</v>
      </c>
      <c r="H5" t="n">
        <v>0.1782651756501182</v>
      </c>
    </row>
    <row r="6">
      <c r="A6" t="n">
        <v>4</v>
      </c>
      <c r="B6" t="n">
        <v>0.1875384615384615</v>
      </c>
      <c r="C6" t="n">
        <v>0.2717540086455332</v>
      </c>
      <c r="D6" t="n">
        <v>0.4498118548245614</v>
      </c>
      <c r="E6" t="n">
        <v>0.2245</v>
      </c>
      <c r="F6" t="n">
        <v>0.1997134328358209</v>
      </c>
      <c r="G6" t="n">
        <v>0.205586430155642</v>
      </c>
      <c r="H6" t="n">
        <v>0.1779963086247086</v>
      </c>
    </row>
    <row r="7">
      <c r="A7" t="n">
        <v>5</v>
      </c>
      <c r="B7" t="n">
        <v>0.1873740458015267</v>
      </c>
      <c r="C7" t="n">
        <v>0.2721714569364161</v>
      </c>
      <c r="D7" t="n">
        <v>0.4488034469298246</v>
      </c>
      <c r="E7" t="n">
        <v>0.2242596153846154</v>
      </c>
      <c r="F7" t="n">
        <v>0.1993312302839117</v>
      </c>
      <c r="G7" t="n">
        <v>0.2053384835877863</v>
      </c>
      <c r="H7" t="n">
        <v>0.1779596355813954</v>
      </c>
    </row>
    <row r="8">
      <c r="A8" t="n">
        <v>6</v>
      </c>
      <c r="B8" t="n">
        <v>0.1871984732824427</v>
      </c>
      <c r="C8" t="n">
        <v>0.2718087144927536</v>
      </c>
      <c r="D8" t="n">
        <v>0.4479983929824561</v>
      </c>
      <c r="E8" t="n">
        <v>0.2240451612903226</v>
      </c>
      <c r="F8" t="n">
        <v>0.1989108280254777</v>
      </c>
      <c r="G8" t="n">
        <v>0.2050771055238095</v>
      </c>
      <c r="H8" t="n">
        <v>0.1778744163170163</v>
      </c>
    </row>
    <row r="9">
      <c r="A9" t="n">
        <v>7</v>
      </c>
      <c r="B9" t="n">
        <v>0.1872857142857143</v>
      </c>
      <c r="C9" t="n">
        <v>0.2784251547619048</v>
      </c>
      <c r="D9" t="n">
        <v>0.44507773125</v>
      </c>
      <c r="E9" t="n">
        <v>0.2241136363636363</v>
      </c>
      <c r="F9" t="n">
        <v>0.199726368159204</v>
      </c>
      <c r="G9" t="n">
        <v>0.2067963079741379</v>
      </c>
      <c r="H9" t="n">
        <v>0.1820198815286624</v>
      </c>
    </row>
    <row r="10">
      <c r="A10" t="n">
        <v>8</v>
      </c>
      <c r="B10" t="n">
        <v>0.1883103448275862</v>
      </c>
      <c r="C10" t="n">
        <v>0.2877148227848101</v>
      </c>
      <c r="D10" t="n">
        <v>0.4480871652777778</v>
      </c>
      <c r="E10" t="n">
        <v>0.2262432432432432</v>
      </c>
      <c r="F10" t="n">
        <v>0.2008</v>
      </c>
      <c r="G10" t="n">
        <v>0.2116233328083989</v>
      </c>
      <c r="H10" t="n">
        <v>0.1919323415384615</v>
      </c>
    </row>
    <row r="11">
      <c r="A11" t="n">
        <v>9</v>
      </c>
      <c r="B11" t="n">
        <v>0.1885882352941176</v>
      </c>
      <c r="C11" t="n">
        <v>0.2830287826732673</v>
      </c>
      <c r="D11" t="n">
        <v>0.4383913070512821</v>
      </c>
      <c r="E11" t="n">
        <v>0.2252797202797203</v>
      </c>
      <c r="F11" t="n">
        <v>0.2004302325581395</v>
      </c>
      <c r="G11" t="n">
        <v>0.2136483363372093</v>
      </c>
      <c r="H11" t="n">
        <v>0.1902155910377359</v>
      </c>
    </row>
    <row r="12">
      <c r="A12" t="n">
        <v>10</v>
      </c>
      <c r="B12" t="n">
        <v>0.1879090909090909</v>
      </c>
      <c r="C12" t="n">
        <v>0.2782158274590164</v>
      </c>
      <c r="D12" t="n">
        <v>0.4495293463414634</v>
      </c>
      <c r="E12" t="n">
        <v>0.2196259541984733</v>
      </c>
      <c r="F12" t="n">
        <v>0.2021208791208791</v>
      </c>
      <c r="G12" t="n">
        <v>0.2093978769230769</v>
      </c>
      <c r="H12" t="n">
        <v>0.1823990429906542</v>
      </c>
    </row>
    <row r="13">
      <c r="A13" t="n">
        <v>11</v>
      </c>
      <c r="B13" t="n">
        <v>0.1879220779220779</v>
      </c>
      <c r="C13" t="n">
        <v>0.2755280657480315</v>
      </c>
      <c r="D13" t="n">
        <v>0.4482302</v>
      </c>
      <c r="E13" t="n">
        <v>0.2230462427745664</v>
      </c>
      <c r="F13" t="n">
        <v>0.1987538461538462</v>
      </c>
      <c r="G13" t="n">
        <v>0.2065836702290076</v>
      </c>
      <c r="H13" t="n">
        <v>0.1801053060367454</v>
      </c>
    </row>
    <row r="14">
      <c r="A14" t="n">
        <v>12</v>
      </c>
      <c r="B14" t="n">
        <v>0.1882340425531915</v>
      </c>
      <c r="C14" t="n">
        <v>0.2749120650793651</v>
      </c>
      <c r="D14" t="n">
        <v>0.4494879539007092</v>
      </c>
      <c r="E14" t="n">
        <v>0.2250238095238095</v>
      </c>
      <c r="F14" t="n">
        <v>0.1993604060913706</v>
      </c>
      <c r="G14" t="n">
        <v>0.2071799243967828</v>
      </c>
      <c r="H14" t="n">
        <v>0.1812075033426184</v>
      </c>
    </row>
    <row r="15">
      <c r="A15" t="n">
        <v>13</v>
      </c>
      <c r="B15" t="n">
        <v>0.1885652173913043</v>
      </c>
      <c r="C15" t="n">
        <v>0.2737262141342756</v>
      </c>
      <c r="D15" t="n">
        <v>0.4489608486111111</v>
      </c>
      <c r="E15" t="n">
        <v>0.2251379310344828</v>
      </c>
      <c r="F15" t="n">
        <v>0.2015630630630631</v>
      </c>
      <c r="G15" t="n">
        <v>0.2106291036144578</v>
      </c>
      <c r="H15" t="n">
        <v>0.1852409839857651</v>
      </c>
    </row>
    <row r="16">
      <c r="A16" t="n">
        <v>14</v>
      </c>
      <c r="B16" t="n">
        <v>0.1885277777777778</v>
      </c>
      <c r="C16" t="n">
        <v>0.2795426638888889</v>
      </c>
      <c r="D16" t="n">
        <v>0.4454050255952381</v>
      </c>
      <c r="E16" t="n">
        <v>0.222634328358209</v>
      </c>
      <c r="F16" t="n">
        <v>0.2021382978723404</v>
      </c>
      <c r="G16" t="n">
        <v>0.2175110272727273</v>
      </c>
      <c r="H16" t="n">
        <v>0.1869102126923077</v>
      </c>
    </row>
    <row r="17">
      <c r="A17" t="n">
        <v>15</v>
      </c>
      <c r="B17" t="n">
        <v>0.1887619047619047</v>
      </c>
      <c r="C17" t="n">
        <v>0.2867426603448276</v>
      </c>
      <c r="D17" t="n">
        <v>0.4428178833333333</v>
      </c>
      <c r="E17" t="n">
        <v>0.2213984962406015</v>
      </c>
      <c r="F17" t="n">
        <v>0.2028790322580645</v>
      </c>
      <c r="G17" t="n">
        <v>0.2223295975409836</v>
      </c>
      <c r="H17" t="n">
        <v>0.1831575003095975</v>
      </c>
    </row>
    <row r="18">
      <c r="A18" t="n">
        <v>16</v>
      </c>
      <c r="B18" t="n">
        <v>0.1887076923076923</v>
      </c>
      <c r="C18" t="n">
        <v>0.2890817146341463</v>
      </c>
      <c r="D18" t="n">
        <v>0.4559754598484849</v>
      </c>
      <c r="E18" t="n">
        <v>0.2206333333333333</v>
      </c>
      <c r="F18" t="n">
        <v>0.2019448818897638</v>
      </c>
      <c r="G18" t="n">
        <v>0.2175048824175824</v>
      </c>
      <c r="H18" t="n">
        <v>0.185712748409894</v>
      </c>
    </row>
    <row r="19">
      <c r="A19" t="n">
        <v>17</v>
      </c>
      <c r="B19" t="n">
        <v>0.1883611111111111</v>
      </c>
      <c r="C19" t="n">
        <v>0.291988103515625</v>
      </c>
      <c r="D19" t="n">
        <v>0.4509867787037037</v>
      </c>
      <c r="E19" t="n">
        <v>0.2200891719745223</v>
      </c>
      <c r="F19" t="n">
        <v>0.2005748031496063</v>
      </c>
      <c r="G19" t="n">
        <v>0.2175810961538461</v>
      </c>
      <c r="H19" t="n">
        <v>0.1936784208333333</v>
      </c>
    </row>
    <row r="20">
      <c r="A20" t="n">
        <v>18</v>
      </c>
      <c r="B20" t="n">
        <v>0.18825</v>
      </c>
      <c r="C20" t="n">
        <v>0.2945226309734513</v>
      </c>
      <c r="D20" t="n">
        <v>0.4531431328703704</v>
      </c>
      <c r="E20" t="n">
        <v>0.2238682634730539</v>
      </c>
      <c r="F20" t="n">
        <v>0.2015102040816326</v>
      </c>
      <c r="G20" t="n">
        <v>0.2182762603960396</v>
      </c>
      <c r="H20" t="n">
        <v>0.2023996993006993</v>
      </c>
    </row>
    <row r="21">
      <c r="A21" t="n">
        <v>19</v>
      </c>
      <c r="B21" t="n">
        <v>0.1884146341463415</v>
      </c>
      <c r="C21" t="n">
        <v>0.2977437470319635</v>
      </c>
      <c r="D21" t="n">
        <v>0.4544880697674418</v>
      </c>
      <c r="E21" t="n">
        <v>0.2248177083333333</v>
      </c>
      <c r="F21" t="n">
        <v>0.2021307692307692</v>
      </c>
      <c r="G21" t="n">
        <v>0.215233812173913</v>
      </c>
      <c r="H21" t="n">
        <v>0.1942779739361702</v>
      </c>
    </row>
    <row r="22">
      <c r="A22" t="n">
        <v>20</v>
      </c>
      <c r="B22" t="n">
        <v>0.1886439393939394</v>
      </c>
      <c r="C22" t="n">
        <v>0.2782540433526011</v>
      </c>
      <c r="D22" t="n">
        <v>0.454289763255814</v>
      </c>
      <c r="E22" t="n">
        <v>0.2233612040133779</v>
      </c>
      <c r="F22" t="n">
        <v>0.2006346749226006</v>
      </c>
      <c r="G22" t="n">
        <v>0.2054660809338521</v>
      </c>
      <c r="H22" t="n">
        <v>0.1787988641203704</v>
      </c>
    </row>
    <row r="23">
      <c r="A23" t="n">
        <v>21</v>
      </c>
      <c r="B23" t="n">
        <v>0.1886212121212121</v>
      </c>
      <c r="C23" t="n">
        <v>0.2783666552023121</v>
      </c>
      <c r="D23" t="n">
        <v>0.4532275106481481</v>
      </c>
      <c r="E23" t="n">
        <v>0.2232356902356902</v>
      </c>
      <c r="F23" t="n">
        <v>0.2004444444444445</v>
      </c>
      <c r="G23" t="n">
        <v>0.2051658105263158</v>
      </c>
      <c r="H23" t="n">
        <v>0.1785606229166667</v>
      </c>
    </row>
    <row r="24">
      <c r="A24" t="n">
        <v>22</v>
      </c>
      <c r="B24" t="n">
        <v>0.1882977099236641</v>
      </c>
      <c r="C24" t="n">
        <v>0.2788594078034682</v>
      </c>
      <c r="D24" t="n">
        <v>0.4524617386046512</v>
      </c>
      <c r="E24" t="n">
        <v>0.2228566552901024</v>
      </c>
      <c r="F24" t="n">
        <v>0.200251552795031</v>
      </c>
      <c r="G24" t="n">
        <v>0.204898371037182</v>
      </c>
      <c r="H24" t="n">
        <v>0.1783948240740741</v>
      </c>
    </row>
    <row r="25">
      <c r="A25" t="n">
        <v>23</v>
      </c>
      <c r="B25" t="n">
        <v>0.188030303030303</v>
      </c>
      <c r="C25" t="n">
        <v>0.279692851884058</v>
      </c>
      <c r="D25" t="n">
        <v>0.4528169786407767</v>
      </c>
      <c r="E25" t="n">
        <v>0.2224713804713805</v>
      </c>
      <c r="F25" t="n">
        <v>0.2001913580246913</v>
      </c>
      <c r="G25" t="n">
        <v>0.2045332704950495</v>
      </c>
      <c r="H25" t="n">
        <v>0.1777185569086651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2024-12-05T04:26:38Z</dcterms:created>
  <dcterms:modified xmlns:dcterms="http://purl.org/dc/terms/" xmlns:xsi="http://www.w3.org/2001/XMLSchema-instance" xsi:type="dcterms:W3CDTF">2024-12-05T04:26:38Z</dcterms:modified>
</cp:coreProperties>
</file>