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0.3204153079027355</v>
      </c>
      <c r="C2" t="n">
        <v>0.327280639527559</v>
      </c>
      <c r="D2" t="n">
        <v>0.3576700816742082</v>
      </c>
      <c r="E2" t="n">
        <v>0.4036229589341693</v>
      </c>
      <c r="F2" t="n">
        <v>0.4007776156</v>
      </c>
      <c r="G2" t="n">
        <v>0.378516004097561</v>
      </c>
      <c r="H2" t="n">
        <v>0.3723758564499484</v>
      </c>
      <c r="I2" t="n">
        <v>0.3502643601214575</v>
      </c>
      <c r="J2" t="n">
        <v>0.3480808985535198</v>
      </c>
      <c r="K2" t="n">
        <v>0.4023738335016835</v>
      </c>
      <c r="L2" t="n">
        <v>0.4070831528271406</v>
      </c>
      <c r="M2" t="n">
        <v>0.3736215964451314</v>
      </c>
    </row>
    <row r="3">
      <c r="A3" t="n">
        <v>1</v>
      </c>
      <c r="B3" t="n">
        <v>0.319964594351145</v>
      </c>
      <c r="C3" t="n">
        <v>0.3270965949606299</v>
      </c>
      <c r="D3" t="n">
        <v>0.3582063946892655</v>
      </c>
      <c r="E3" t="n">
        <v>0.4037107932098766</v>
      </c>
      <c r="F3" t="n">
        <v>0.4005353550695825</v>
      </c>
      <c r="G3" t="n">
        <v>0.3784828978640777</v>
      </c>
      <c r="H3" t="n">
        <v>0.3723437883744856</v>
      </c>
      <c r="I3" t="n">
        <v>0.3502554079317269</v>
      </c>
      <c r="J3" t="n">
        <v>0.3484716154362416</v>
      </c>
      <c r="K3" t="n">
        <v>0.4024993562604341</v>
      </c>
      <c r="L3" t="n">
        <v>0.4074650147435898</v>
      </c>
      <c r="M3" t="n">
        <v>0.373450194117647</v>
      </c>
    </row>
    <row r="4">
      <c r="A4" t="n">
        <v>2</v>
      </c>
      <c r="B4" t="n">
        <v>0.3202329655015198</v>
      </c>
      <c r="C4" t="n">
        <v>0.3273890205047318</v>
      </c>
      <c r="D4" t="n">
        <v>0.3583787109234234</v>
      </c>
      <c r="E4" t="n">
        <v>0.4032525215625</v>
      </c>
      <c r="F4" t="n">
        <v>0.4005708320717131</v>
      </c>
      <c r="G4" t="n">
        <v>0.3785995172647915</v>
      </c>
      <c r="H4" t="n">
        <v>0.3722646702479339</v>
      </c>
      <c r="I4" t="n">
        <v>0.3503760854417671</v>
      </c>
      <c r="J4" t="n">
        <v>0.3494157199807877</v>
      </c>
      <c r="K4" t="n">
        <v>0.4025305136666667</v>
      </c>
      <c r="L4" t="n">
        <v>0.4074970717495987</v>
      </c>
      <c r="M4" t="n">
        <v>0.3735319879443585</v>
      </c>
    </row>
    <row r="5">
      <c r="A5" t="n">
        <v>3</v>
      </c>
      <c r="B5" t="n">
        <v>0.3207573269696969</v>
      </c>
      <c r="C5" t="n">
        <v>0.3289329862992126</v>
      </c>
      <c r="D5" t="n">
        <v>0.3596470206546276</v>
      </c>
      <c r="E5" t="n">
        <v>0.402454091025641</v>
      </c>
      <c r="F5" t="n">
        <v>0.4009128371769383</v>
      </c>
      <c r="G5" t="n">
        <v>0.3788847795542636</v>
      </c>
      <c r="H5" t="n">
        <v>0.3720354439300411</v>
      </c>
      <c r="I5" t="n">
        <v>0.3504046149598394</v>
      </c>
      <c r="J5" t="n">
        <v>0.3499510480345158</v>
      </c>
      <c r="K5" t="n">
        <v>0.4025428461666667</v>
      </c>
      <c r="L5" t="n">
        <v>0.4074589392628205</v>
      </c>
      <c r="M5" t="n">
        <v>0.3736241225308642</v>
      </c>
    </row>
    <row r="6">
      <c r="A6" t="n">
        <v>4</v>
      </c>
      <c r="B6" t="n">
        <v>0.3207513505311077</v>
      </c>
      <c r="C6" t="n">
        <v>0.3301013894654088</v>
      </c>
      <c r="D6" t="n">
        <v>0.3597069159502262</v>
      </c>
      <c r="E6" t="n">
        <v>0.4021895551282051</v>
      </c>
      <c r="F6" t="n">
        <v>0.4015904307539683</v>
      </c>
      <c r="G6" t="n">
        <v>0.3788649841085271</v>
      </c>
      <c r="H6" t="n">
        <v>0.3719040005144033</v>
      </c>
      <c r="I6" t="n">
        <v>0.3504365325301205</v>
      </c>
      <c r="J6" t="n">
        <v>0.3503708783861672</v>
      </c>
      <c r="K6" t="n">
        <v>0.4027705841137124</v>
      </c>
      <c r="L6" t="n">
        <v>0.4074077663522013</v>
      </c>
      <c r="M6" t="n">
        <v>0.3738418788580247</v>
      </c>
    </row>
    <row r="7">
      <c r="A7" t="n">
        <v>5</v>
      </c>
      <c r="B7" t="n">
        <v>0.3208456107575758</v>
      </c>
      <c r="C7" t="n">
        <v>0.3338228083743843</v>
      </c>
      <c r="D7" t="n">
        <v>0.3600380716216216</v>
      </c>
      <c r="E7" t="n">
        <v>0.4021866</v>
      </c>
      <c r="F7" t="n">
        <v>0.401706578757515</v>
      </c>
      <c r="G7" t="n">
        <v>0.3790027043566362</v>
      </c>
      <c r="H7" t="n">
        <v>0.3716532445020747</v>
      </c>
      <c r="I7" t="n">
        <v>0.35188994625</v>
      </c>
      <c r="J7" t="n">
        <v>0.3508518537356322</v>
      </c>
      <c r="K7" t="n">
        <v>0.403102505509182</v>
      </c>
      <c r="L7" t="n">
        <v>0.4077799971698113</v>
      </c>
      <c r="M7" t="n">
        <v>0.3738058649149923</v>
      </c>
    </row>
    <row r="8">
      <c r="A8" t="n">
        <v>6</v>
      </c>
      <c r="B8" t="n">
        <v>0.3207495886363637</v>
      </c>
      <c r="C8" t="n">
        <v>0.3356563100334448</v>
      </c>
      <c r="D8" t="n">
        <v>0.3600533753950338</v>
      </c>
      <c r="E8" t="n">
        <v>0.4039052596153846</v>
      </c>
      <c r="F8" t="n">
        <v>0.4023147741344195</v>
      </c>
      <c r="G8" t="n">
        <v>0.3792238647647648</v>
      </c>
      <c r="H8" t="n">
        <v>0.3716297568930041</v>
      </c>
      <c r="I8" t="n">
        <v>0.3515236653608247</v>
      </c>
      <c r="J8" t="n">
        <v>0.3508153906909789</v>
      </c>
      <c r="K8" t="n">
        <v>0.4032171665</v>
      </c>
      <c r="L8" t="n">
        <v>0.4077462943396226</v>
      </c>
      <c r="M8" t="n">
        <v>0.3738033240740741</v>
      </c>
    </row>
    <row r="9">
      <c r="A9" t="n">
        <v>7</v>
      </c>
      <c r="B9" t="n">
        <v>0.3207129977272727</v>
      </c>
      <c r="C9" t="n">
        <v>0.3365140946902655</v>
      </c>
      <c r="D9" t="n">
        <v>0.3590323679715303</v>
      </c>
      <c r="E9" t="n">
        <v>0.4039395076923077</v>
      </c>
      <c r="F9" t="n">
        <v>0.4046507688836105</v>
      </c>
      <c r="G9" t="n">
        <v>0.3794854553005464</v>
      </c>
      <c r="H9" t="n">
        <v>0.3716264398392652</v>
      </c>
      <c r="I9" t="n">
        <v>0.3522954053038674</v>
      </c>
      <c r="J9" t="n">
        <v>0.3521357829094608</v>
      </c>
      <c r="K9" t="n">
        <v>0.4035762258333334</v>
      </c>
      <c r="L9" t="n">
        <v>0.4073386215088282</v>
      </c>
      <c r="M9" t="n">
        <v>0.3730582422955975</v>
      </c>
    </row>
    <row r="10">
      <c r="A10" t="n">
        <v>8</v>
      </c>
      <c r="B10" t="n">
        <v>0.31880678250774</v>
      </c>
      <c r="C10" t="n">
        <v>0.3400129442238267</v>
      </c>
      <c r="D10" t="n">
        <v>0.3591163633004926</v>
      </c>
      <c r="E10" t="n">
        <v>0.4039217506024096</v>
      </c>
      <c r="F10" t="n">
        <v>0.4066913410179641</v>
      </c>
      <c r="G10" t="n">
        <v>0.3797200876794258</v>
      </c>
      <c r="H10" t="n">
        <v>0.371440933040201</v>
      </c>
      <c r="I10" t="n">
        <v>0.3529796491784037</v>
      </c>
      <c r="J10" t="n">
        <v>0.3533044047464941</v>
      </c>
      <c r="K10" t="n">
        <v>0.4039869022687609</v>
      </c>
      <c r="L10" t="n">
        <v>0.4074817578431372</v>
      </c>
      <c r="M10" t="n">
        <v>0.3732574724080268</v>
      </c>
    </row>
    <row r="11">
      <c r="A11" t="n">
        <v>9</v>
      </c>
      <c r="B11" t="n">
        <v>0.321385422826087</v>
      </c>
      <c r="C11" t="n">
        <v>0.3372453021089631</v>
      </c>
      <c r="D11" t="n">
        <v>0.3605337749068323</v>
      </c>
      <c r="E11" t="n">
        <v>0.4006598699074074</v>
      </c>
      <c r="F11" t="n">
        <v>0.4002109034391534</v>
      </c>
      <c r="G11" t="n">
        <v>0.3795689952380952</v>
      </c>
      <c r="H11" t="n">
        <v>0.3713080934210526</v>
      </c>
      <c r="I11" t="n">
        <v>0.3521130445823927</v>
      </c>
      <c r="J11" t="n">
        <v>0.3519409862176166</v>
      </c>
      <c r="K11" t="n">
        <v>0.4033306208928572</v>
      </c>
      <c r="L11" t="n">
        <v>0.4076651579638752</v>
      </c>
      <c r="M11" t="n">
        <v>0.372945268903437</v>
      </c>
    </row>
    <row r="12">
      <c r="A12" t="n">
        <v>10</v>
      </c>
      <c r="B12" t="n">
        <v>0.316890502685624</v>
      </c>
      <c r="C12" t="n">
        <v>0.3377122035460993</v>
      </c>
      <c r="D12" t="n">
        <v>0.3587858068376069</v>
      </c>
      <c r="E12" t="n">
        <v>0.3952268217948718</v>
      </c>
      <c r="F12" t="n">
        <v>0.4000900123684211</v>
      </c>
      <c r="G12" t="n">
        <v>0.379234117233809</v>
      </c>
      <c r="H12" t="n">
        <v>0.3712686741935484</v>
      </c>
      <c r="I12" t="n">
        <v>0.351685108004386</v>
      </c>
      <c r="J12" t="n">
        <v>0.3516038915492958</v>
      </c>
      <c r="K12" t="n">
        <v>0.4030895003552398</v>
      </c>
      <c r="L12" t="n">
        <v>0.4069985509646302</v>
      </c>
      <c r="M12" t="n">
        <v>0.3731343623622048</v>
      </c>
    </row>
    <row r="13">
      <c r="A13" t="n">
        <v>11</v>
      </c>
      <c r="B13" t="n">
        <v>0.3132488488709677</v>
      </c>
      <c r="C13" t="n">
        <v>0.3345556413919414</v>
      </c>
      <c r="D13" t="n">
        <v>0.3599672682577565</v>
      </c>
      <c r="E13" t="n">
        <v>0.3956206090909091</v>
      </c>
      <c r="F13" t="n">
        <v>0.398284485060241</v>
      </c>
      <c r="G13" t="n">
        <v>0.3789203335853132</v>
      </c>
      <c r="H13" t="n">
        <v>0.3713829332155477</v>
      </c>
      <c r="I13" t="n">
        <v>0.3498592848874598</v>
      </c>
      <c r="J13" t="n">
        <v>0.3508302821393523</v>
      </c>
      <c r="K13" t="n">
        <v>0.4028653369337979</v>
      </c>
      <c r="L13" t="n">
        <v>0.4063233521311475</v>
      </c>
      <c r="M13" t="n">
        <v>0.3716645161858974</v>
      </c>
    </row>
    <row r="14">
      <c r="A14" t="n">
        <v>12</v>
      </c>
      <c r="B14" t="n">
        <v>0.3152874282334385</v>
      </c>
      <c r="C14" t="n">
        <v>0.3286761151462995</v>
      </c>
      <c r="D14" t="n">
        <v>0.3612715668257757</v>
      </c>
      <c r="E14" t="n">
        <v>0.4001997735</v>
      </c>
      <c r="F14" t="n">
        <v>0.3994651239819004</v>
      </c>
      <c r="G14" t="n">
        <v>0.3784534617940199</v>
      </c>
      <c r="H14" t="n">
        <v>0.3713802276300578</v>
      </c>
      <c r="I14" t="n">
        <v>0.349458287066246</v>
      </c>
      <c r="J14" t="n">
        <v>0.3500262623300971</v>
      </c>
      <c r="K14" t="n">
        <v>0.4028028296875</v>
      </c>
      <c r="L14" t="n">
        <v>0.4060645414023372</v>
      </c>
      <c r="M14" t="n">
        <v>0.3710716863344052</v>
      </c>
    </row>
    <row r="15">
      <c r="A15" t="n">
        <v>13</v>
      </c>
      <c r="B15" t="n">
        <v>0.3158037850157729</v>
      </c>
      <c r="C15" t="n">
        <v>0.3264718531841652</v>
      </c>
      <c r="D15" t="n">
        <v>0.3630402670746634</v>
      </c>
      <c r="E15" t="n">
        <v>0.400837639790576</v>
      </c>
      <c r="F15" t="n">
        <v>0.4019927757700205</v>
      </c>
      <c r="G15" t="n">
        <v>0.3771870759139785</v>
      </c>
      <c r="H15" t="n">
        <v>0.3723457034254143</v>
      </c>
      <c r="I15" t="n">
        <v>0.3489287256302521</v>
      </c>
      <c r="J15" t="n">
        <v>0.3497506833009709</v>
      </c>
      <c r="K15" t="n">
        <v>0.4023314050434783</v>
      </c>
      <c r="L15" t="n">
        <v>0.4057488754500819</v>
      </c>
      <c r="M15" t="n">
        <v>0.3696721424836601</v>
      </c>
    </row>
    <row r="16">
      <c r="A16" t="n">
        <v>14</v>
      </c>
      <c r="B16" t="n">
        <v>0.3156952881889764</v>
      </c>
      <c r="C16" t="n">
        <v>0.3291254452702703</v>
      </c>
      <c r="D16" t="n">
        <v>0.3618450222358722</v>
      </c>
      <c r="E16" t="n">
        <v>0.3983051951807229</v>
      </c>
      <c r="F16" t="n">
        <v>0.3986176148401827</v>
      </c>
      <c r="G16" t="n">
        <v>0.3776155246331237</v>
      </c>
      <c r="H16" t="n">
        <v>0.3723843564498346</v>
      </c>
      <c r="I16" t="n">
        <v>0.3486913116648993</v>
      </c>
      <c r="J16" t="n">
        <v>0.3497214310679612</v>
      </c>
      <c r="K16" t="n">
        <v>0.4020421109375</v>
      </c>
      <c r="L16" t="n">
        <v>0.4057626666666667</v>
      </c>
      <c r="M16" t="n">
        <v>0.3693654344339623</v>
      </c>
    </row>
    <row r="17">
      <c r="A17" t="n">
        <v>15</v>
      </c>
      <c r="B17" t="n">
        <v>0.3138013341346154</v>
      </c>
      <c r="C17" t="n">
        <v>0.331128167839196</v>
      </c>
      <c r="D17" t="n">
        <v>0.3606380805</v>
      </c>
      <c r="E17" t="n">
        <v>0.3983984317180617</v>
      </c>
      <c r="F17" t="n">
        <v>0.3982329988687783</v>
      </c>
      <c r="G17" t="n">
        <v>0.3788823049111808</v>
      </c>
      <c r="H17" t="n">
        <v>0.3723187998915402</v>
      </c>
      <c r="I17" t="n">
        <v>0.3491284142398287</v>
      </c>
      <c r="J17" t="n">
        <v>0.3492346458252427</v>
      </c>
      <c r="K17" t="n">
        <v>0.402006568</v>
      </c>
      <c r="L17" t="n">
        <v>0.4058921286173633</v>
      </c>
      <c r="M17" t="n">
        <v>0.3687169555031446</v>
      </c>
    </row>
    <row r="18">
      <c r="A18" t="n">
        <v>16</v>
      </c>
      <c r="B18" t="n">
        <v>0.315587308044164</v>
      </c>
      <c r="C18" t="n">
        <v>0.3372793067125646</v>
      </c>
      <c r="D18" t="n">
        <v>0.3609072171817058</v>
      </c>
      <c r="E18" t="n">
        <v>0.3993239611814346</v>
      </c>
      <c r="F18" t="n">
        <v>0.4000575449115044</v>
      </c>
      <c r="G18" t="n">
        <v>0.3788355281808622</v>
      </c>
      <c r="H18" t="n">
        <v>0.3726143921166307</v>
      </c>
      <c r="I18" t="n">
        <v>0.3484674077007701</v>
      </c>
      <c r="J18" t="n">
        <v>0.3486109680311891</v>
      </c>
      <c r="K18" t="n">
        <v>0.4015031192513369</v>
      </c>
      <c r="L18" t="n">
        <v>0.4056483060869565</v>
      </c>
      <c r="M18" t="n">
        <v>0.3683788899371069</v>
      </c>
    </row>
    <row r="19">
      <c r="A19" t="n">
        <v>17</v>
      </c>
      <c r="B19" t="n">
        <v>0.3176224592592592</v>
      </c>
      <c r="C19" t="n">
        <v>0.3367516339285714</v>
      </c>
      <c r="D19" t="n">
        <v>0.3596928353992849</v>
      </c>
      <c r="E19" t="n">
        <v>0.4004857205128205</v>
      </c>
      <c r="F19" t="n">
        <v>0.4004645517391304</v>
      </c>
      <c r="G19" t="n">
        <v>0.3785190814096016</v>
      </c>
      <c r="H19" t="n">
        <v>0.372483085911017</v>
      </c>
      <c r="I19" t="n">
        <v>0.348418290738699</v>
      </c>
      <c r="J19" t="n">
        <v>0.3493053078787879</v>
      </c>
      <c r="K19" t="n">
        <v>0.4016756899659863</v>
      </c>
      <c r="L19" t="n">
        <v>0.4054484971698114</v>
      </c>
      <c r="M19" t="n">
        <v>0.3690141356481482</v>
      </c>
    </row>
    <row r="20">
      <c r="A20" t="n">
        <v>18</v>
      </c>
      <c r="B20" t="n">
        <v>0.3172113789473684</v>
      </c>
      <c r="C20" t="n">
        <v>0.3362309169340463</v>
      </c>
      <c r="D20" t="n">
        <v>0.359034881678487</v>
      </c>
      <c r="E20" t="n">
        <v>0.4022920395061728</v>
      </c>
      <c r="F20" t="n">
        <v>0.3994368535864979</v>
      </c>
      <c r="G20" t="n">
        <v>0.3787936841942149</v>
      </c>
      <c r="H20" t="n">
        <v>0.3724001210065646</v>
      </c>
      <c r="I20" t="n">
        <v>0.3495086879253568</v>
      </c>
      <c r="J20" t="n">
        <v>0.350190529218107</v>
      </c>
      <c r="K20" t="n">
        <v>0.4015079933673469</v>
      </c>
      <c r="L20" t="n">
        <v>0.4053767092913386</v>
      </c>
      <c r="M20" t="n">
        <v>0.3697817041666667</v>
      </c>
    </row>
    <row r="21">
      <c r="A21" t="n">
        <v>19</v>
      </c>
      <c r="B21" t="n">
        <v>0.3171778115919629</v>
      </c>
      <c r="C21" t="n">
        <v>0.3366630377737226</v>
      </c>
      <c r="D21" t="n">
        <v>0.3587932863420428</v>
      </c>
      <c r="E21" t="n">
        <v>0.4020192216718267</v>
      </c>
      <c r="F21" t="n">
        <v>0.4019362997811816</v>
      </c>
      <c r="G21" t="n">
        <v>0.3784564257675439</v>
      </c>
      <c r="H21" t="n">
        <v>0.3729698478310502</v>
      </c>
      <c r="I21" t="n">
        <v>0.3503251062427746</v>
      </c>
      <c r="J21" t="n">
        <v>0.3514706707757704</v>
      </c>
      <c r="K21" t="n">
        <v>0.4014223327086883</v>
      </c>
      <c r="L21" t="n">
        <v>0.4055127107255521</v>
      </c>
      <c r="M21" t="n">
        <v>0.3699667329211747</v>
      </c>
    </row>
    <row r="22">
      <c r="A22" t="n">
        <v>20</v>
      </c>
      <c r="B22" t="n">
        <v>0.3173477762790698</v>
      </c>
      <c r="C22" t="n">
        <v>0.3281932099838969</v>
      </c>
      <c r="D22" t="n">
        <v>0.3593430170480549</v>
      </c>
      <c r="E22" t="n">
        <v>0.4018389611111111</v>
      </c>
      <c r="F22" t="n">
        <v>0.3989925215163934</v>
      </c>
      <c r="G22" t="n">
        <v>0.378745744302554</v>
      </c>
      <c r="H22" t="n">
        <v>0.3727717376458112</v>
      </c>
      <c r="I22" t="n">
        <v>0.3466773471241171</v>
      </c>
      <c r="J22" t="n">
        <v>0.3489624291625616</v>
      </c>
      <c r="K22" t="n">
        <v>0.4016605516183986</v>
      </c>
      <c r="L22" t="n">
        <v>0.4057605984227129</v>
      </c>
      <c r="M22" t="n">
        <v>0.3689859509463723</v>
      </c>
    </row>
    <row r="23">
      <c r="A23" t="n">
        <v>21</v>
      </c>
      <c r="B23" t="n">
        <v>0.3170358111627907</v>
      </c>
      <c r="C23" t="n">
        <v>0.3290201104669888</v>
      </c>
      <c r="D23" t="n">
        <v>0.3582416065040651</v>
      </c>
      <c r="E23" t="n">
        <v>0.4033583770186335</v>
      </c>
      <c r="F23" t="n">
        <v>0.3989374572895277</v>
      </c>
      <c r="G23" t="n">
        <v>0.3787183764067127</v>
      </c>
      <c r="H23" t="n">
        <v>0.3726803149364407</v>
      </c>
      <c r="I23" t="n">
        <v>0.3475544741675076</v>
      </c>
      <c r="J23" t="n">
        <v>0.3487816007866273</v>
      </c>
      <c r="K23" t="n">
        <v>0.4021235192176871</v>
      </c>
      <c r="L23" t="n">
        <v>0.4059832081081081</v>
      </c>
      <c r="M23" t="n">
        <v>0.3691370684044234</v>
      </c>
    </row>
    <row r="24">
      <c r="A24" t="n">
        <v>22</v>
      </c>
      <c r="B24" t="n">
        <v>0.3182827011111111</v>
      </c>
      <c r="C24" t="n">
        <v>0.3297241572580645</v>
      </c>
      <c r="D24" t="n">
        <v>0.3570499599763873</v>
      </c>
      <c r="E24" t="n">
        <v>0.4036691566563468</v>
      </c>
      <c r="F24" t="n">
        <v>0.3986020801229508</v>
      </c>
      <c r="G24" t="n">
        <v>0.3785728729890764</v>
      </c>
      <c r="H24" t="n">
        <v>0.3725827195304162</v>
      </c>
      <c r="I24" t="n">
        <v>0.3476685842105263</v>
      </c>
      <c r="J24" t="n">
        <v>0.348693058086785</v>
      </c>
      <c r="K24" t="n">
        <v>0.4026532232876712</v>
      </c>
      <c r="L24" t="n">
        <v>0.4061075552922591</v>
      </c>
      <c r="M24" t="n">
        <v>0.3692268558544304</v>
      </c>
    </row>
    <row r="25">
      <c r="A25" t="n">
        <v>23</v>
      </c>
      <c r="B25" t="n">
        <v>0.319601848776509</v>
      </c>
      <c r="C25" t="n">
        <v>0.3303632661157025</v>
      </c>
      <c r="D25" t="n">
        <v>0.3572139911300122</v>
      </c>
      <c r="E25" t="n">
        <v>0.4041822227129337</v>
      </c>
      <c r="F25" t="n">
        <v>0.3987210661157025</v>
      </c>
      <c r="G25" t="n">
        <v>0.3787858950852557</v>
      </c>
      <c r="H25" t="n">
        <v>0.3733307501089325</v>
      </c>
      <c r="I25" t="n">
        <v>0.3475391867785939</v>
      </c>
      <c r="J25" t="n">
        <v>0.3489412784693878</v>
      </c>
      <c r="K25" t="n">
        <v>0.4028359650877193</v>
      </c>
      <c r="L25" t="n">
        <v>0.4063450840130506</v>
      </c>
      <c r="M25" t="n">
        <v>0.3701832752066116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2024-12-05T04:26:39Z</dcterms:created>
  <dcterms:modified xmlns:dcterms="http://purl.org/dc/terms/" xmlns:xsi="http://www.w3.org/2001/XMLSchema-instance" xsi:type="dcterms:W3CDTF">2024-12-05T04:26:39Z</dcterms:modified>
</cp:coreProperties>
</file>