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24.17667844522968</v>
      </c>
      <c r="C2" t="n">
        <v>21.64377682403433</v>
      </c>
      <c r="D2" t="n">
        <v>26.61471861471862</v>
      </c>
      <c r="E2" t="n">
        <v>33.54464285714285</v>
      </c>
      <c r="F2" t="n">
        <v>36.57851239669422</v>
      </c>
      <c r="G2" t="n">
        <v>39.53974895397489</v>
      </c>
      <c r="H2" t="n">
        <v>40.23236514522821</v>
      </c>
      <c r="I2" t="n">
        <v>41.85992217898833</v>
      </c>
      <c r="J2" t="n">
        <v>41.74558303886926</v>
      </c>
      <c r="K2" t="n">
        <v>42.10746268656717</v>
      </c>
      <c r="L2" t="n">
        <v>42.93918918918919</v>
      </c>
      <c r="M2" t="n">
        <v>36.05688622754491</v>
      </c>
    </row>
    <row r="3">
      <c r="A3" t="n">
        <v>1</v>
      </c>
      <c r="B3" t="n">
        <v>23.9218009478673</v>
      </c>
      <c r="C3" t="n">
        <v>18.9559585492228</v>
      </c>
      <c r="D3" t="n">
        <v>24.27619047619048</v>
      </c>
      <c r="E3" t="n">
        <v>29.72576177285319</v>
      </c>
      <c r="F3" t="n">
        <v>34.22222222222222</v>
      </c>
      <c r="G3" t="n">
        <v>39.02011494252874</v>
      </c>
      <c r="H3" t="n">
        <v>39.31466666666667</v>
      </c>
      <c r="I3" t="n">
        <v>40.50642673521851</v>
      </c>
      <c r="J3" t="n">
        <v>40.6042216358839</v>
      </c>
      <c r="K3" t="n">
        <v>41.43364928909953</v>
      </c>
      <c r="L3" t="n">
        <v>42.29076086956522</v>
      </c>
      <c r="M3" t="n">
        <v>35.95674300254453</v>
      </c>
    </row>
    <row r="4">
      <c r="A4" t="n">
        <v>2</v>
      </c>
      <c r="B4" t="n">
        <v>23.84905660377358</v>
      </c>
      <c r="C4" t="n">
        <v>19.14</v>
      </c>
      <c r="D4" t="n">
        <v>24.34761904761905</v>
      </c>
      <c r="E4" t="n">
        <v>29.5822102425876</v>
      </c>
      <c r="F4" t="n">
        <v>34.26684636118598</v>
      </c>
      <c r="G4" t="n">
        <v>38.91142857142857</v>
      </c>
      <c r="H4" t="n">
        <v>39.36585365853659</v>
      </c>
      <c r="I4" t="n">
        <v>40.15384615384615</v>
      </c>
      <c r="J4" t="n">
        <v>40.52230971128609</v>
      </c>
      <c r="K4" t="n">
        <v>41.3</v>
      </c>
      <c r="L4" t="n">
        <v>42.17119565217391</v>
      </c>
      <c r="M4" t="n">
        <v>35.95165394402036</v>
      </c>
    </row>
    <row r="5">
      <c r="A5" t="n">
        <v>3</v>
      </c>
      <c r="B5" t="n">
        <v>23.8711943793911</v>
      </c>
      <c r="C5" t="n">
        <v>19.02255639097744</v>
      </c>
      <c r="D5" t="n">
        <v>24.31542056074766</v>
      </c>
      <c r="E5" t="n">
        <v>29.6505376344086</v>
      </c>
      <c r="F5" t="n">
        <v>33.92119565217391</v>
      </c>
      <c r="G5" t="n">
        <v>38.65819209039548</v>
      </c>
      <c r="H5" t="n">
        <v>39.2125340599455</v>
      </c>
      <c r="I5" t="n">
        <v>39.98947368421052</v>
      </c>
      <c r="J5" t="n">
        <v>40.5656836461126</v>
      </c>
      <c r="K5" t="n">
        <v>41.27058823529412</v>
      </c>
      <c r="L5" t="n">
        <v>42.20380434782609</v>
      </c>
      <c r="M5" t="n">
        <v>35.83415841584159</v>
      </c>
    </row>
    <row r="6">
      <c r="A6" t="n">
        <v>4</v>
      </c>
      <c r="B6" t="n">
        <v>23.98117647058823</v>
      </c>
      <c r="C6" t="n">
        <v>19.05822784810126</v>
      </c>
      <c r="D6" t="n">
        <v>24.40898345153664</v>
      </c>
      <c r="E6" t="n">
        <v>29.79213483146068</v>
      </c>
      <c r="F6" t="n">
        <v>33.88471849865952</v>
      </c>
      <c r="G6" t="n">
        <v>38.67441860465117</v>
      </c>
      <c r="H6" t="n">
        <v>39.11081081081081</v>
      </c>
      <c r="I6" t="n">
        <v>39.94960212201592</v>
      </c>
      <c r="J6" t="n">
        <v>40.45609065155807</v>
      </c>
      <c r="K6" t="n">
        <v>41.41626794258373</v>
      </c>
      <c r="L6" t="n">
        <v>42.11080332409972</v>
      </c>
      <c r="M6" t="n">
        <v>35.88860103626943</v>
      </c>
    </row>
    <row r="7">
      <c r="A7" t="n">
        <v>5</v>
      </c>
      <c r="B7" t="n">
        <v>24.25274725274725</v>
      </c>
      <c r="C7" t="n">
        <v>20.48657718120806</v>
      </c>
      <c r="D7" t="n">
        <v>26.24925816023739</v>
      </c>
      <c r="E7" t="n">
        <v>32.35048231511254</v>
      </c>
      <c r="F7" t="n">
        <v>35.25679758308157</v>
      </c>
      <c r="G7" t="n">
        <v>39.2</v>
      </c>
      <c r="H7" t="n">
        <v>39.4984984984985</v>
      </c>
      <c r="I7" t="n">
        <v>40.16279069767442</v>
      </c>
      <c r="J7" t="n">
        <v>40.52631578947368</v>
      </c>
      <c r="K7" t="n">
        <v>41.69465648854962</v>
      </c>
      <c r="L7" t="n">
        <v>42.11111111111111</v>
      </c>
      <c r="M7" t="n">
        <v>36.05107526881721</v>
      </c>
    </row>
    <row r="8">
      <c r="A8" t="n">
        <v>6</v>
      </c>
      <c r="B8" t="n">
        <v>24.49717514124294</v>
      </c>
      <c r="C8" t="n">
        <v>20.5578231292517</v>
      </c>
      <c r="D8" t="n">
        <v>26.42477876106195</v>
      </c>
      <c r="E8" t="n">
        <v>32.21202531645569</v>
      </c>
      <c r="F8" t="n">
        <v>35.07384615384616</v>
      </c>
      <c r="G8" t="n">
        <v>39.30718954248366</v>
      </c>
      <c r="H8" t="n">
        <v>39.43072289156626</v>
      </c>
      <c r="I8" t="n">
        <v>40.11176470588235</v>
      </c>
      <c r="J8" t="n">
        <v>40.49560117302052</v>
      </c>
      <c r="K8" t="n">
        <v>41.46192893401015</v>
      </c>
      <c r="L8" t="n">
        <v>41.95492957746479</v>
      </c>
      <c r="M8" t="n">
        <v>35.99208443271768</v>
      </c>
    </row>
    <row r="9">
      <c r="A9" t="n">
        <v>7</v>
      </c>
      <c r="B9" t="n">
        <v>24.67638483965015</v>
      </c>
      <c r="C9" t="n">
        <v>20.51459854014599</v>
      </c>
      <c r="D9" t="n">
        <v>26.24773413897281</v>
      </c>
      <c r="E9" t="n">
        <v>32.1311475409836</v>
      </c>
      <c r="F9" t="n">
        <v>34.96428571428572</v>
      </c>
      <c r="G9" t="n">
        <v>39.11356466876972</v>
      </c>
      <c r="H9" t="n">
        <v>39.42899408284023</v>
      </c>
      <c r="I9" t="n">
        <v>40.71267605633803</v>
      </c>
      <c r="J9" t="n">
        <v>41.2032967032967</v>
      </c>
      <c r="K9" t="n">
        <v>41.36699507389162</v>
      </c>
      <c r="L9" t="n">
        <v>41.83102493074792</v>
      </c>
      <c r="M9" t="n">
        <v>36.06578947368421</v>
      </c>
    </row>
    <row r="10">
      <c r="A10" t="n">
        <v>8</v>
      </c>
      <c r="B10" t="n">
        <v>25.034375</v>
      </c>
      <c r="C10" t="n">
        <v>20.65476190476191</v>
      </c>
      <c r="D10" t="n">
        <v>26.55987055016181</v>
      </c>
      <c r="E10" t="n">
        <v>32.3581560283688</v>
      </c>
      <c r="F10" t="n">
        <v>35.14556962025316</v>
      </c>
      <c r="G10" t="n">
        <v>39.49664429530201</v>
      </c>
      <c r="H10" t="n">
        <v>40.04605263157895</v>
      </c>
      <c r="I10" t="n">
        <v>41.25</v>
      </c>
      <c r="J10" t="n">
        <v>41.24251497005988</v>
      </c>
      <c r="K10" t="n">
        <v>41.4731182795699</v>
      </c>
      <c r="L10" t="n">
        <v>41.70285714285714</v>
      </c>
      <c r="M10" t="n">
        <v>35.98333333333333</v>
      </c>
    </row>
    <row r="11">
      <c r="A11" t="n">
        <v>9</v>
      </c>
      <c r="B11" t="n">
        <v>25.43478260869565</v>
      </c>
      <c r="C11" t="n">
        <v>20.63821138211382</v>
      </c>
      <c r="D11" t="n">
        <v>26.86363636363636</v>
      </c>
      <c r="E11" t="n">
        <v>32.07664233576642</v>
      </c>
      <c r="F11" t="n">
        <v>35.19032258064516</v>
      </c>
      <c r="G11" t="n">
        <v>38.68078175895766</v>
      </c>
      <c r="H11" t="n">
        <v>39.74844720496895</v>
      </c>
      <c r="I11" t="n">
        <v>40.8955223880597</v>
      </c>
      <c r="J11" t="n">
        <v>41.328530259366</v>
      </c>
      <c r="K11" t="n">
        <v>41.13385826771653</v>
      </c>
      <c r="L11" t="n">
        <v>41.6453488372093</v>
      </c>
      <c r="M11" t="n">
        <v>35.98255813953488</v>
      </c>
    </row>
    <row r="12">
      <c r="A12" t="n">
        <v>10</v>
      </c>
      <c r="B12" t="n">
        <v>25.45017182130584</v>
      </c>
      <c r="C12" t="n">
        <v>20.47280334728033</v>
      </c>
      <c r="D12" t="n">
        <v>26.78947368421053</v>
      </c>
      <c r="E12" t="n">
        <v>32.18320610687023</v>
      </c>
      <c r="F12" t="n">
        <v>35.16053511705686</v>
      </c>
      <c r="G12" t="n">
        <v>38.94333333333334</v>
      </c>
      <c r="H12" t="n">
        <v>39.671875</v>
      </c>
      <c r="I12" t="n">
        <v>41.11042944785276</v>
      </c>
      <c r="J12" t="n">
        <v>41.42638036809816</v>
      </c>
      <c r="K12" t="n">
        <v>41.048</v>
      </c>
      <c r="L12" t="n">
        <v>41.38787878787879</v>
      </c>
      <c r="M12" t="n">
        <v>36.24451410658308</v>
      </c>
    </row>
    <row r="13">
      <c r="A13" t="n">
        <v>11</v>
      </c>
      <c r="B13" t="n">
        <v>25.47750865051903</v>
      </c>
      <c r="C13" t="n">
        <v>20.26694915254237</v>
      </c>
      <c r="D13" t="n">
        <v>26.59926470588235</v>
      </c>
      <c r="E13" t="n">
        <v>31.97233201581028</v>
      </c>
      <c r="F13" t="n">
        <v>35.03741496598639</v>
      </c>
      <c r="G13" t="n">
        <v>38.69896193771626</v>
      </c>
      <c r="H13" t="n">
        <v>39.75949367088607</v>
      </c>
      <c r="I13" t="n">
        <v>41.00315457413249</v>
      </c>
      <c r="J13" t="n">
        <v>41.51746031746032</v>
      </c>
      <c r="K13" t="n">
        <v>40.86413043478261</v>
      </c>
      <c r="L13" t="n">
        <v>41.31927710843374</v>
      </c>
      <c r="M13" t="n">
        <v>36.09415584415584</v>
      </c>
    </row>
    <row r="14">
      <c r="A14" t="n">
        <v>12</v>
      </c>
      <c r="B14" t="n">
        <v>24.9551724137931</v>
      </c>
      <c r="C14" t="n">
        <v>20.37974683544304</v>
      </c>
      <c r="D14" t="n">
        <v>26.67142857142857</v>
      </c>
      <c r="E14" t="n">
        <v>32.33828996282528</v>
      </c>
      <c r="F14" t="n">
        <v>34.90136054421769</v>
      </c>
      <c r="G14" t="n">
        <v>39.18835616438356</v>
      </c>
      <c r="H14" t="n">
        <v>40.01282051282051</v>
      </c>
      <c r="I14" t="n">
        <v>41.2060606060606</v>
      </c>
      <c r="J14" t="n">
        <v>41.5625</v>
      </c>
      <c r="K14" t="n">
        <v>40.90190735694823</v>
      </c>
      <c r="L14" t="n">
        <v>41.17538461538462</v>
      </c>
      <c r="M14" t="n">
        <v>35.92307692307692</v>
      </c>
    </row>
    <row r="15">
      <c r="A15" t="n">
        <v>13</v>
      </c>
      <c r="B15" t="n">
        <v>24.2948717948718</v>
      </c>
      <c r="C15" t="n">
        <v>20.2716049382716</v>
      </c>
      <c r="D15" t="n">
        <v>26.875</v>
      </c>
      <c r="E15" t="n">
        <v>32.30566037735849</v>
      </c>
      <c r="F15" t="n">
        <v>35.125</v>
      </c>
      <c r="G15" t="n">
        <v>39.3843537414966</v>
      </c>
      <c r="H15" t="n">
        <v>39.84516129032258</v>
      </c>
      <c r="I15" t="n">
        <v>41.1039755351682</v>
      </c>
      <c r="J15" t="n">
        <v>41.37538461538462</v>
      </c>
      <c r="K15" t="n">
        <v>40.85013623978202</v>
      </c>
      <c r="L15" t="n">
        <v>41.21165644171779</v>
      </c>
      <c r="M15" t="n">
        <v>35.64652567975831</v>
      </c>
    </row>
    <row r="16">
      <c r="A16" t="n">
        <v>14</v>
      </c>
      <c r="B16" t="n">
        <v>23.86335403726708</v>
      </c>
      <c r="C16" t="n">
        <v>20.54032258064516</v>
      </c>
      <c r="D16" t="n">
        <v>26.83508771929825</v>
      </c>
      <c r="E16" t="n">
        <v>31.93333333333333</v>
      </c>
      <c r="F16" t="n">
        <v>35.3321554770318</v>
      </c>
      <c r="G16" t="n">
        <v>39.48148148148148</v>
      </c>
      <c r="H16" t="n">
        <v>39.88087774294671</v>
      </c>
      <c r="I16" t="n">
        <v>41.12609970674487</v>
      </c>
      <c r="J16" t="n">
        <v>41.4433962264151</v>
      </c>
      <c r="K16" t="n">
        <v>41.00277777777778</v>
      </c>
      <c r="L16" t="n">
        <v>41.44512195121951</v>
      </c>
      <c r="M16" t="n">
        <v>35.67732558139535</v>
      </c>
    </row>
    <row r="17">
      <c r="A17" t="n">
        <v>15</v>
      </c>
      <c r="B17" t="n">
        <v>24.0453074433657</v>
      </c>
      <c r="C17" t="n">
        <v>20.71428571428572</v>
      </c>
      <c r="D17" t="n">
        <v>26.57971014492754</v>
      </c>
      <c r="E17" t="n">
        <v>32.19101123595506</v>
      </c>
      <c r="F17" t="n">
        <v>35.4468085106383</v>
      </c>
      <c r="G17" t="n">
        <v>39.33712121212121</v>
      </c>
      <c r="H17" t="n">
        <v>40.10958904109589</v>
      </c>
      <c r="I17" t="n">
        <v>41.19266055045872</v>
      </c>
      <c r="J17" t="n">
        <v>41.49230769230769</v>
      </c>
      <c r="K17" t="n">
        <v>40.98538011695906</v>
      </c>
      <c r="L17" t="n">
        <v>41.46229508196721</v>
      </c>
      <c r="M17" t="n">
        <v>35.43916913946587</v>
      </c>
    </row>
    <row r="18">
      <c r="A18" t="n">
        <v>16</v>
      </c>
      <c r="B18" t="n">
        <v>23.78594249201278</v>
      </c>
      <c r="C18" t="n">
        <v>20.71374045801527</v>
      </c>
      <c r="D18" t="n">
        <v>26.27697841726619</v>
      </c>
      <c r="E18" t="n">
        <v>32.15234375</v>
      </c>
      <c r="F18" t="n">
        <v>35.81379310344828</v>
      </c>
      <c r="G18" t="n">
        <v>39.89169675090253</v>
      </c>
      <c r="H18" t="n">
        <v>39.82119205298013</v>
      </c>
      <c r="I18" t="n">
        <v>41.1859756097561</v>
      </c>
      <c r="J18" t="n">
        <v>41.43768996960486</v>
      </c>
      <c r="K18" t="n">
        <v>41.3756906077348</v>
      </c>
      <c r="L18" t="n">
        <v>41.74534161490683</v>
      </c>
      <c r="M18" t="n">
        <v>35.4367816091954</v>
      </c>
    </row>
    <row r="19">
      <c r="A19" t="n">
        <v>17</v>
      </c>
      <c r="B19" t="n">
        <v>23.62048192771084</v>
      </c>
      <c r="C19" t="n">
        <v>20.55390334572491</v>
      </c>
      <c r="D19" t="n">
        <v>26.48979591836735</v>
      </c>
      <c r="E19" t="n">
        <v>31.98523985239853</v>
      </c>
      <c r="F19" t="n">
        <v>35.49501661129568</v>
      </c>
      <c r="G19" t="n">
        <v>39.71678321678322</v>
      </c>
      <c r="H19" t="n">
        <v>39.81935483870968</v>
      </c>
      <c r="I19" t="n">
        <v>41.24397590361446</v>
      </c>
      <c r="J19" t="n">
        <v>41.31137724550898</v>
      </c>
      <c r="K19" t="n">
        <v>41.27548209366391</v>
      </c>
      <c r="L19" t="n">
        <v>41.85321100917431</v>
      </c>
      <c r="M19" t="n">
        <v>34.96918767507002</v>
      </c>
    </row>
    <row r="20">
      <c r="A20" t="n">
        <v>18</v>
      </c>
      <c r="B20" t="n">
        <v>23.83030303030303</v>
      </c>
      <c r="C20" t="n">
        <v>20.54545454545455</v>
      </c>
      <c r="D20" t="n">
        <v>26.29773462783172</v>
      </c>
      <c r="E20" t="n">
        <v>32.43571428571428</v>
      </c>
      <c r="F20" t="n">
        <v>35.39805825242718</v>
      </c>
      <c r="G20" t="n">
        <v>39.68941979522184</v>
      </c>
      <c r="H20" t="n">
        <v>39.54777070063695</v>
      </c>
      <c r="I20" t="n">
        <v>41.16814159292036</v>
      </c>
      <c r="J20" t="n">
        <v>41.39481268011527</v>
      </c>
      <c r="K20" t="n">
        <v>41.3563829787234</v>
      </c>
      <c r="L20" t="n">
        <v>42.15123456790123</v>
      </c>
      <c r="M20" t="n">
        <v>35.19142857142857</v>
      </c>
    </row>
    <row r="21">
      <c r="A21" t="n">
        <v>19</v>
      </c>
      <c r="B21" t="n">
        <v>24.11821086261981</v>
      </c>
      <c r="C21" t="n">
        <v>20.70300751879699</v>
      </c>
      <c r="D21" t="n">
        <v>26.44666666666667</v>
      </c>
      <c r="E21" t="n">
        <v>32.31060606060606</v>
      </c>
      <c r="F21" t="n">
        <v>35.4299674267101</v>
      </c>
      <c r="G21" t="n">
        <v>39.93639575971731</v>
      </c>
      <c r="H21" t="n">
        <v>39.62171052631579</v>
      </c>
      <c r="I21" t="n">
        <v>41.27777777777778</v>
      </c>
      <c r="J21" t="n">
        <v>41.53592814371257</v>
      </c>
      <c r="K21" t="n">
        <v>41.67493112947658</v>
      </c>
      <c r="L21" t="n">
        <v>42.64951768488746</v>
      </c>
      <c r="M21" t="n">
        <v>35.49435028248588</v>
      </c>
    </row>
    <row r="22">
      <c r="A22" t="n">
        <v>20</v>
      </c>
      <c r="B22" t="n">
        <v>23.94044665012407</v>
      </c>
      <c r="C22" t="n">
        <v>19.45478723404255</v>
      </c>
      <c r="D22" t="n">
        <v>25.0632603406326</v>
      </c>
      <c r="E22" t="n">
        <v>29.73901098901099</v>
      </c>
      <c r="F22" t="n">
        <v>34.41530054644809</v>
      </c>
      <c r="G22" t="n">
        <v>39.16239316239317</v>
      </c>
      <c r="H22" t="n">
        <v>39.36772486772487</v>
      </c>
      <c r="I22" t="n">
        <v>40.81795511221945</v>
      </c>
      <c r="J22" t="n">
        <v>41.28534031413613</v>
      </c>
      <c r="K22" t="n">
        <v>41.62135922330097</v>
      </c>
      <c r="L22" t="n">
        <v>42.55172413793103</v>
      </c>
      <c r="M22" t="n">
        <v>35.51670951156812</v>
      </c>
    </row>
    <row r="23">
      <c r="A23" t="n">
        <v>21</v>
      </c>
      <c r="B23" t="n">
        <v>23.94403892944039</v>
      </c>
      <c r="C23" t="n">
        <v>19.34805194805195</v>
      </c>
      <c r="D23" t="n">
        <v>24.90686274509804</v>
      </c>
      <c r="E23" t="n">
        <v>29.7554347826087</v>
      </c>
      <c r="F23" t="n">
        <v>34.17379679144385</v>
      </c>
      <c r="G23" t="n">
        <v>39.07062146892655</v>
      </c>
      <c r="H23" t="n">
        <v>39.25606469002695</v>
      </c>
      <c r="I23" t="n">
        <v>40.77804878048781</v>
      </c>
      <c r="J23" t="n">
        <v>41.43264248704664</v>
      </c>
      <c r="K23" t="n">
        <v>41.54916067146283</v>
      </c>
      <c r="L23" t="n">
        <v>42.525</v>
      </c>
      <c r="M23" t="n">
        <v>35.59240506329114</v>
      </c>
    </row>
    <row r="24">
      <c r="A24" t="n">
        <v>22</v>
      </c>
      <c r="B24" t="n">
        <v>23.59241706161137</v>
      </c>
      <c r="C24" t="n">
        <v>19.19387755102041</v>
      </c>
      <c r="D24" t="n">
        <v>24.93462469733656</v>
      </c>
      <c r="E24" t="n">
        <v>29.74366197183098</v>
      </c>
      <c r="F24" t="n">
        <v>34.11260053619303</v>
      </c>
      <c r="G24" t="n">
        <v>39.09375</v>
      </c>
      <c r="H24" t="n">
        <v>39.08264462809917</v>
      </c>
      <c r="I24" t="n">
        <v>40.78132678132678</v>
      </c>
      <c r="J24" t="n">
        <v>41.30456852791878</v>
      </c>
      <c r="K24" t="n">
        <v>41.41849148418491</v>
      </c>
      <c r="L24" t="n">
        <v>42.46467391304348</v>
      </c>
      <c r="M24" t="n">
        <v>35.61794871794872</v>
      </c>
    </row>
    <row r="25">
      <c r="A25" t="n">
        <v>23</v>
      </c>
      <c r="B25" t="n">
        <v>23.82857142857143</v>
      </c>
      <c r="C25" t="n">
        <v>19.16708860759494</v>
      </c>
      <c r="D25" t="n">
        <v>24.6150234741784</v>
      </c>
      <c r="E25" t="n">
        <v>29.68918918918919</v>
      </c>
      <c r="F25" t="n">
        <v>34.18279569892473</v>
      </c>
      <c r="G25" t="n">
        <v>39.11931818181818</v>
      </c>
      <c r="H25" t="n">
        <v>39.17112299465241</v>
      </c>
      <c r="I25" t="n">
        <v>40.86764705882353</v>
      </c>
      <c r="J25" t="n">
        <v>41.26854219948849</v>
      </c>
      <c r="K25" t="n">
        <v>41.30496453900709</v>
      </c>
      <c r="L25" t="n">
        <v>42.22641509433962</v>
      </c>
      <c r="M25" t="n">
        <v>35.50257731958763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2024-12-05T04:26:39Z</dcterms:created>
  <dcterms:modified xmlns:dcterms="http://purl.org/dc/terms/" xmlns:xsi="http://www.w3.org/2001/XMLSchema-instance" xsi:type="dcterms:W3CDTF">2024-12-05T04:26:39Z</dcterms:modified>
</cp:coreProperties>
</file>