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30.81735159817352</v>
      </c>
      <c r="C2" t="n">
        <v>27.73333333333333</v>
      </c>
      <c r="D2" t="n">
        <v>32.60888888888889</v>
      </c>
      <c r="E2" t="n">
        <v>39.88185654008439</v>
      </c>
      <c r="F2" t="n">
        <v>41.08196721311475</v>
      </c>
      <c r="G2" t="n">
        <v>43.66938775510204</v>
      </c>
      <c r="H2" t="n">
        <v>44.66086956521739</v>
      </c>
      <c r="I2" t="n">
        <v>44.24812030075188</v>
      </c>
      <c r="J2" t="n">
        <v>42.45798319327731</v>
      </c>
      <c r="K2" t="n">
        <v>43.61111111111111</v>
      </c>
      <c r="L2" t="n">
        <v>44.24907063197026</v>
      </c>
      <c r="M2" t="n">
        <v>38.70564516129032</v>
      </c>
    </row>
    <row r="3">
      <c r="A3" t="n">
        <v>1</v>
      </c>
      <c r="B3" t="n">
        <v>29.05853658536585</v>
      </c>
      <c r="C3" t="n">
        <v>25.78532608695652</v>
      </c>
      <c r="D3" t="n">
        <v>30.10392609699769</v>
      </c>
      <c r="E3" t="n">
        <v>37.74937343358396</v>
      </c>
      <c r="F3" t="n">
        <v>40.20194647201946</v>
      </c>
      <c r="G3" t="n">
        <v>42.54427083333334</v>
      </c>
      <c r="H3" t="n">
        <v>43.45108695652174</v>
      </c>
      <c r="I3" t="n">
        <v>42.45707656612529</v>
      </c>
      <c r="J3" t="n">
        <v>40.90510948905109</v>
      </c>
      <c r="K3" t="n">
        <v>42.46095717884131</v>
      </c>
      <c r="L3" t="n">
        <v>42.9575</v>
      </c>
      <c r="M3" t="n">
        <v>37.30992736077482</v>
      </c>
    </row>
    <row r="4">
      <c r="A4" t="n">
        <v>2</v>
      </c>
      <c r="B4" t="n">
        <v>29.07416267942584</v>
      </c>
      <c r="C4" t="n">
        <v>25.72323759791123</v>
      </c>
      <c r="D4" t="n">
        <v>30.21939953810623</v>
      </c>
      <c r="E4" t="n">
        <v>37.87223587223587</v>
      </c>
      <c r="F4" t="n">
        <v>40.33095238095238</v>
      </c>
      <c r="G4" t="n">
        <v>42.45052083333334</v>
      </c>
      <c r="H4" t="n">
        <v>43.35526315789474</v>
      </c>
      <c r="I4" t="n">
        <v>42.55916473317865</v>
      </c>
      <c r="J4" t="n">
        <v>40.86330935251799</v>
      </c>
      <c r="K4" t="n">
        <v>42.58186397984887</v>
      </c>
      <c r="L4" t="n">
        <v>42.99240506329114</v>
      </c>
      <c r="M4" t="n">
        <v>37.35351089588378</v>
      </c>
    </row>
    <row r="5">
      <c r="A5" t="n">
        <v>3</v>
      </c>
      <c r="B5" t="n">
        <v>29.13801452784504</v>
      </c>
      <c r="C5" t="n">
        <v>25.74338624338624</v>
      </c>
      <c r="D5" t="n">
        <v>30.17361111111111</v>
      </c>
      <c r="E5" t="n">
        <v>37.75921375921376</v>
      </c>
      <c r="F5" t="n">
        <v>40.2531017369727</v>
      </c>
      <c r="G5" t="n">
        <v>42.60824742268041</v>
      </c>
      <c r="H5" t="n">
        <v>43.38133333333333</v>
      </c>
      <c r="I5" t="n">
        <v>42.62268518518518</v>
      </c>
      <c r="J5" t="n">
        <v>40.8423645320197</v>
      </c>
      <c r="K5" t="n">
        <v>42.38653366583541</v>
      </c>
      <c r="L5" t="n">
        <v>42.92385786802031</v>
      </c>
      <c r="M5" t="n">
        <v>37.37081339712919</v>
      </c>
    </row>
    <row r="6">
      <c r="A6" t="n">
        <v>4</v>
      </c>
      <c r="B6" t="n">
        <v>29.22572815533981</v>
      </c>
      <c r="C6" t="n">
        <v>25.49866666666667</v>
      </c>
      <c r="D6" t="n">
        <v>30.03464203233256</v>
      </c>
      <c r="E6" t="n">
        <v>37.7</v>
      </c>
      <c r="F6" t="n">
        <v>40.36543209876543</v>
      </c>
      <c r="G6" t="n">
        <v>42.5880829015544</v>
      </c>
      <c r="H6" t="n">
        <v>43.42780748663102</v>
      </c>
      <c r="I6" t="n">
        <v>42.48741418764302</v>
      </c>
      <c r="J6" t="n">
        <v>40.8705035971223</v>
      </c>
      <c r="K6" t="n">
        <v>42.445</v>
      </c>
      <c r="L6" t="n">
        <v>42.7808564231738</v>
      </c>
      <c r="M6" t="n">
        <v>37.50721153846154</v>
      </c>
    </row>
    <row r="7">
      <c r="A7" t="n">
        <v>5</v>
      </c>
      <c r="B7" t="n">
        <v>29.62974683544304</v>
      </c>
      <c r="C7" t="n">
        <v>26.61594202898551</v>
      </c>
      <c r="D7" t="n">
        <v>31.20869565217391</v>
      </c>
      <c r="E7" t="n">
        <v>38.33333333333334</v>
      </c>
      <c r="F7" t="n">
        <v>40.6484375</v>
      </c>
      <c r="G7" t="n">
        <v>42.81944444444444</v>
      </c>
      <c r="H7" t="n">
        <v>43.50413223140496</v>
      </c>
      <c r="I7" t="n">
        <v>42.89030612244898</v>
      </c>
      <c r="J7" t="n">
        <v>41.24274406332454</v>
      </c>
      <c r="K7" t="n">
        <v>42.5718085106383</v>
      </c>
      <c r="L7" t="n">
        <v>43.16526610644258</v>
      </c>
      <c r="M7" t="n">
        <v>37.454802259887</v>
      </c>
    </row>
    <row r="8">
      <c r="A8" t="n">
        <v>6</v>
      </c>
      <c r="B8" t="n">
        <v>29.71895424836601</v>
      </c>
      <c r="C8" t="n">
        <v>26.71863117870722</v>
      </c>
      <c r="D8" t="n">
        <v>31.49408284023669</v>
      </c>
      <c r="E8" t="n">
        <v>38.47214076246334</v>
      </c>
      <c r="F8" t="n">
        <v>40.73280423280423</v>
      </c>
      <c r="G8" t="n">
        <v>42.77445652173913</v>
      </c>
      <c r="H8" t="n">
        <v>43.36944444444445</v>
      </c>
      <c r="I8" t="n">
        <v>42.91851851851852</v>
      </c>
      <c r="J8" t="n">
        <v>41.10752688172043</v>
      </c>
      <c r="K8" t="n">
        <v>42.65745856353591</v>
      </c>
      <c r="L8" t="n">
        <v>43.03921568627451</v>
      </c>
      <c r="M8" t="n">
        <v>37.69005847953216</v>
      </c>
    </row>
    <row r="9">
      <c r="A9" t="n">
        <v>7</v>
      </c>
      <c r="B9" t="n">
        <v>29.90721649484536</v>
      </c>
      <c r="C9" t="n">
        <v>26.90725806451613</v>
      </c>
      <c r="D9" t="n">
        <v>31.69940476190476</v>
      </c>
      <c r="E9" t="n">
        <v>38.55124653739612</v>
      </c>
      <c r="F9" t="n">
        <v>40.38753387533875</v>
      </c>
      <c r="G9" t="n">
        <v>42.67663043478261</v>
      </c>
      <c r="H9" t="n">
        <v>43.59833795013851</v>
      </c>
      <c r="I9" t="n">
        <v>42.64390243902439</v>
      </c>
      <c r="J9" t="n">
        <v>41.43733333333333</v>
      </c>
      <c r="K9" t="n">
        <v>42.71349862258953</v>
      </c>
      <c r="L9" t="n">
        <v>43.27222222222223</v>
      </c>
      <c r="M9" t="n">
        <v>37.9112426035503</v>
      </c>
    </row>
    <row r="10">
      <c r="A10" t="n">
        <v>8</v>
      </c>
      <c r="B10" t="n">
        <v>30.79523809523809</v>
      </c>
      <c r="C10" t="n">
        <v>27.796875</v>
      </c>
      <c r="D10" t="n">
        <v>31.93333333333333</v>
      </c>
      <c r="E10" t="n">
        <v>38.79166666666666</v>
      </c>
      <c r="F10" t="n">
        <v>40.77840909090909</v>
      </c>
      <c r="G10" t="n">
        <v>42.54700854700855</v>
      </c>
      <c r="H10" t="n">
        <v>43.63323782234957</v>
      </c>
      <c r="I10" t="n">
        <v>42.69451697127937</v>
      </c>
      <c r="J10" t="n">
        <v>41.65102639296187</v>
      </c>
      <c r="K10" t="n">
        <v>42.87575757575758</v>
      </c>
      <c r="L10" t="n">
        <v>43.52678571428572</v>
      </c>
      <c r="M10" t="n">
        <v>38.78754578754579</v>
      </c>
    </row>
    <row r="11">
      <c r="A11" t="n">
        <v>9</v>
      </c>
      <c r="B11" t="n">
        <v>31.11013215859031</v>
      </c>
      <c r="C11" t="n">
        <v>27.92857142857143</v>
      </c>
      <c r="D11" t="n">
        <v>32.48717948717949</v>
      </c>
      <c r="E11" t="n">
        <v>38.68141592920354</v>
      </c>
      <c r="F11" t="n">
        <v>40.82451253481894</v>
      </c>
      <c r="G11" t="n">
        <v>42.79022988505747</v>
      </c>
      <c r="H11" t="n">
        <v>43.70773638968481</v>
      </c>
      <c r="I11" t="n">
        <v>42.60582010582011</v>
      </c>
      <c r="J11" t="n">
        <v>41.59146341463415</v>
      </c>
      <c r="K11" t="n">
        <v>43.08554572271387</v>
      </c>
      <c r="L11" t="n">
        <v>43.55223880597015</v>
      </c>
      <c r="M11" t="n">
        <v>38.98490566037736</v>
      </c>
    </row>
    <row r="12">
      <c r="A12" t="n">
        <v>10</v>
      </c>
      <c r="B12" t="n">
        <v>30.93273542600897</v>
      </c>
      <c r="C12" t="n">
        <v>27.64186046511628</v>
      </c>
      <c r="D12" t="n">
        <v>32.71335504885994</v>
      </c>
      <c r="E12" t="n">
        <v>38.37951807228916</v>
      </c>
      <c r="F12" t="n">
        <v>40.60982658959538</v>
      </c>
      <c r="G12" t="n">
        <v>42.9593023255814</v>
      </c>
      <c r="H12" t="n">
        <v>43.86968838526912</v>
      </c>
      <c r="I12" t="n">
        <v>42.89664082687339</v>
      </c>
      <c r="J12" t="n">
        <v>41.76047904191617</v>
      </c>
      <c r="K12" t="n">
        <v>42.95398773006135</v>
      </c>
      <c r="L12" t="n">
        <v>43.415625</v>
      </c>
      <c r="M12" t="n">
        <v>38.13970588235294</v>
      </c>
    </row>
    <row r="13">
      <c r="A13" t="n">
        <v>11</v>
      </c>
      <c r="B13" t="n">
        <v>30.60849056603774</v>
      </c>
      <c r="C13" t="n">
        <v>27.51152073732719</v>
      </c>
      <c r="D13" t="n">
        <v>32.54515050167224</v>
      </c>
      <c r="E13" t="n">
        <v>38.7601246105919</v>
      </c>
      <c r="F13" t="n">
        <v>40.69436201780415</v>
      </c>
      <c r="G13" t="n">
        <v>42.88953488372093</v>
      </c>
      <c r="H13" t="n">
        <v>43.9266862170088</v>
      </c>
      <c r="I13" t="n">
        <v>42.73854447439353</v>
      </c>
      <c r="J13" t="n">
        <v>41.81818181818182</v>
      </c>
      <c r="K13" t="n">
        <v>43.00940438871474</v>
      </c>
      <c r="L13" t="n">
        <v>43.23052959501558</v>
      </c>
      <c r="M13" t="n">
        <v>38.28158844765343</v>
      </c>
    </row>
    <row r="14">
      <c r="A14" t="n">
        <v>12</v>
      </c>
      <c r="B14" t="n">
        <v>31.05555555555556</v>
      </c>
      <c r="C14" t="n">
        <v>27.05963302752293</v>
      </c>
      <c r="D14" t="n">
        <v>32.70805369127517</v>
      </c>
      <c r="E14" t="n">
        <v>38.76875</v>
      </c>
      <c r="F14" t="n">
        <v>40.9044776119403</v>
      </c>
      <c r="G14" t="n">
        <v>43.08849557522124</v>
      </c>
      <c r="H14" t="n">
        <v>44.08615384615385</v>
      </c>
      <c r="I14" t="n">
        <v>42.98622589531681</v>
      </c>
      <c r="J14" t="n">
        <v>41.91558441558441</v>
      </c>
      <c r="K14" t="n">
        <v>43.02884615384615</v>
      </c>
      <c r="L14" t="n">
        <v>43.28938906752411</v>
      </c>
      <c r="M14" t="n">
        <v>38.10583941605839</v>
      </c>
    </row>
    <row r="15">
      <c r="A15" t="n">
        <v>13</v>
      </c>
      <c r="B15" t="n">
        <v>30.46296296296296</v>
      </c>
      <c r="C15" t="n">
        <v>27.40909090909091</v>
      </c>
      <c r="D15" t="n">
        <v>32.69014084507042</v>
      </c>
      <c r="E15" t="n">
        <v>38.78369905956113</v>
      </c>
      <c r="F15" t="n">
        <v>40.91017964071856</v>
      </c>
      <c r="G15" t="n">
        <v>42.98192771084337</v>
      </c>
      <c r="H15" t="n">
        <v>44.19444444444444</v>
      </c>
      <c r="I15" t="n">
        <v>42.99175824175824</v>
      </c>
      <c r="J15" t="n">
        <v>41.78571428571428</v>
      </c>
      <c r="K15" t="n">
        <v>42.58785942492013</v>
      </c>
      <c r="L15" t="n">
        <v>43.22364217252396</v>
      </c>
      <c r="M15" t="n">
        <v>37.90357142857143</v>
      </c>
    </row>
    <row r="16">
      <c r="A16" t="n">
        <v>14</v>
      </c>
      <c r="B16" t="n">
        <v>30.56910569105691</v>
      </c>
      <c r="C16" t="n">
        <v>26.6504424778761</v>
      </c>
      <c r="D16" t="n">
        <v>32.10309278350515</v>
      </c>
      <c r="E16" t="n">
        <v>38.75548589341692</v>
      </c>
      <c r="F16" t="n">
        <v>40.95783132530121</v>
      </c>
      <c r="G16" t="n">
        <v>43.31288343558282</v>
      </c>
      <c r="H16" t="n">
        <v>44.10216718266254</v>
      </c>
      <c r="I16" t="n">
        <v>43.16991643454039</v>
      </c>
      <c r="J16" t="n">
        <v>41.63091482649843</v>
      </c>
      <c r="K16" t="n">
        <v>42.46273291925466</v>
      </c>
      <c r="L16" t="n">
        <v>43.15264797507788</v>
      </c>
      <c r="M16" t="n">
        <v>37.75170068027211</v>
      </c>
    </row>
    <row r="17">
      <c r="A17" t="n">
        <v>15</v>
      </c>
      <c r="B17" t="n">
        <v>30.16602316602317</v>
      </c>
      <c r="C17" t="n">
        <v>26.85972850678733</v>
      </c>
      <c r="D17" t="n">
        <v>32.51320754716981</v>
      </c>
      <c r="E17" t="n">
        <v>38.62214983713355</v>
      </c>
      <c r="F17" t="n">
        <v>40.95527156549521</v>
      </c>
      <c r="G17" t="n">
        <v>43.51162790697674</v>
      </c>
      <c r="H17" t="n">
        <v>44.78260869565217</v>
      </c>
      <c r="I17" t="n">
        <v>43.27844311377245</v>
      </c>
      <c r="J17" t="n">
        <v>41.6764705882353</v>
      </c>
      <c r="K17" t="n">
        <v>42.37898089171974</v>
      </c>
      <c r="L17" t="n">
        <v>43.06129032258065</v>
      </c>
      <c r="M17" t="n">
        <v>37.87372013651877</v>
      </c>
    </row>
    <row r="18">
      <c r="A18" t="n">
        <v>16</v>
      </c>
      <c r="B18" t="n">
        <v>29.87179487179487</v>
      </c>
      <c r="C18" t="n">
        <v>26.50666666666667</v>
      </c>
      <c r="D18" t="n">
        <v>32.11070110701107</v>
      </c>
      <c r="E18" t="n">
        <v>38.57278481012658</v>
      </c>
      <c r="F18" t="n">
        <v>40.78443113772455</v>
      </c>
      <c r="G18" t="n">
        <v>43.36569579288026</v>
      </c>
      <c r="H18" t="n">
        <v>44.31391585760518</v>
      </c>
      <c r="I18" t="n">
        <v>43.04624277456647</v>
      </c>
      <c r="J18" t="n">
        <v>41.5141065830721</v>
      </c>
      <c r="K18" t="n">
        <v>42.41265060240964</v>
      </c>
      <c r="L18" t="n">
        <v>43.13354037267081</v>
      </c>
      <c r="M18" t="n">
        <v>37.81907894736842</v>
      </c>
    </row>
    <row r="19">
      <c r="A19" t="n">
        <v>17</v>
      </c>
      <c r="B19" t="n">
        <v>29.63667820069204</v>
      </c>
      <c r="C19" t="n">
        <v>26.20253164556962</v>
      </c>
      <c r="D19" t="n">
        <v>31.57543859649123</v>
      </c>
      <c r="E19" t="n">
        <v>38.49367088607595</v>
      </c>
      <c r="F19" t="n">
        <v>40.61823361823362</v>
      </c>
      <c r="G19" t="n">
        <v>43.25545171339564</v>
      </c>
      <c r="H19" t="n">
        <v>44.00925925925926</v>
      </c>
      <c r="I19" t="n">
        <v>42.68011527377521</v>
      </c>
      <c r="J19" t="n">
        <v>41.2942942942943</v>
      </c>
      <c r="K19" t="n">
        <v>42.53276353276353</v>
      </c>
      <c r="L19" t="n">
        <v>43.16766467065868</v>
      </c>
      <c r="M19" t="n">
        <v>37.5632911392405</v>
      </c>
    </row>
    <row r="20">
      <c r="A20" t="n">
        <v>18</v>
      </c>
      <c r="B20" t="n">
        <v>29.49673202614379</v>
      </c>
      <c r="C20" t="n">
        <v>26.2824427480916</v>
      </c>
      <c r="D20" t="n">
        <v>31.51768488745981</v>
      </c>
      <c r="E20" t="n">
        <v>38.27728613569322</v>
      </c>
      <c r="F20" t="n">
        <v>40.29050279329609</v>
      </c>
      <c r="G20" t="n">
        <v>42.86686390532545</v>
      </c>
      <c r="H20" t="n">
        <v>43.93030303030303</v>
      </c>
      <c r="I20" t="n">
        <v>42.47169811320754</v>
      </c>
      <c r="J20" t="n">
        <v>41.15160349854227</v>
      </c>
      <c r="K20" t="n">
        <v>42.48882681564246</v>
      </c>
      <c r="L20" t="n">
        <v>43.03735632183908</v>
      </c>
      <c r="M20" t="n">
        <v>37.30259365994236</v>
      </c>
    </row>
    <row r="21">
      <c r="A21" t="n">
        <v>19</v>
      </c>
      <c r="B21" t="n">
        <v>29.43003412969283</v>
      </c>
      <c r="C21" t="n">
        <v>26.0983606557377</v>
      </c>
      <c r="D21" t="n">
        <v>31.28712871287129</v>
      </c>
      <c r="E21" t="n">
        <v>38.27848101265823</v>
      </c>
      <c r="F21" t="n">
        <v>40.3419540229885</v>
      </c>
      <c r="G21" t="n">
        <v>43.03125</v>
      </c>
      <c r="H21" t="n">
        <v>43.80441640378549</v>
      </c>
      <c r="I21" t="n">
        <v>42.61064425770308</v>
      </c>
      <c r="J21" t="n">
        <v>40.78834355828221</v>
      </c>
      <c r="K21" t="n">
        <v>41.98525073746313</v>
      </c>
      <c r="L21" t="n">
        <v>43.05919003115265</v>
      </c>
      <c r="M21" t="n">
        <v>37.49702380952381</v>
      </c>
    </row>
    <row r="22">
      <c r="A22" t="n">
        <v>20</v>
      </c>
      <c r="B22" t="n">
        <v>28.51010101010101</v>
      </c>
      <c r="C22" t="n">
        <v>25.22752808988764</v>
      </c>
      <c r="D22" t="n">
        <v>29.9017199017199</v>
      </c>
      <c r="E22" t="n">
        <v>37.53366583541147</v>
      </c>
      <c r="F22" t="n">
        <v>40.1578947368421</v>
      </c>
      <c r="G22" t="n">
        <v>42.36147757255937</v>
      </c>
      <c r="H22" t="n">
        <v>43.05333333333333</v>
      </c>
      <c r="I22" t="n">
        <v>42.03521126760563</v>
      </c>
      <c r="J22" t="n">
        <v>40.42131979695431</v>
      </c>
      <c r="K22" t="n">
        <v>42.10025706940874</v>
      </c>
      <c r="L22" t="n">
        <v>42.49731182795699</v>
      </c>
      <c r="M22" t="n">
        <v>36.825</v>
      </c>
    </row>
    <row r="23">
      <c r="A23" t="n">
        <v>21</v>
      </c>
      <c r="B23" t="n">
        <v>28.72388059701493</v>
      </c>
      <c r="C23" t="n">
        <v>25.12324929971989</v>
      </c>
      <c r="D23" t="n">
        <v>30.18990384615385</v>
      </c>
      <c r="E23" t="n">
        <v>37.44776119402985</v>
      </c>
      <c r="F23" t="n">
        <v>40.05515587529976</v>
      </c>
      <c r="G23" t="n">
        <v>42.47545219638243</v>
      </c>
      <c r="H23" t="n">
        <v>43.15094339622642</v>
      </c>
      <c r="I23" t="n">
        <v>42.24418604651163</v>
      </c>
      <c r="J23" t="n">
        <v>40.52130325814537</v>
      </c>
      <c r="K23" t="n">
        <v>42.02387267904509</v>
      </c>
      <c r="L23" t="n">
        <v>42.39779005524862</v>
      </c>
      <c r="M23" t="n">
        <v>36.85323383084577</v>
      </c>
    </row>
    <row r="24">
      <c r="A24" t="n">
        <v>22</v>
      </c>
      <c r="B24" t="n">
        <v>28.695</v>
      </c>
      <c r="C24" t="n">
        <v>25.30747922437673</v>
      </c>
      <c r="D24" t="n">
        <v>29.90579710144927</v>
      </c>
      <c r="E24" t="n">
        <v>37.76772616136919</v>
      </c>
      <c r="F24" t="n">
        <v>40.0622009569378</v>
      </c>
      <c r="G24" t="n">
        <v>42.41581632653061</v>
      </c>
      <c r="H24" t="n">
        <v>43.11170212765958</v>
      </c>
      <c r="I24" t="n">
        <v>42.06928406466513</v>
      </c>
      <c r="J24" t="n">
        <v>40.57320099255583</v>
      </c>
      <c r="K24" t="n">
        <v>42.18766066838046</v>
      </c>
      <c r="L24" t="n">
        <v>42.88172043010753</v>
      </c>
      <c r="M24" t="n">
        <v>36.84558823529412</v>
      </c>
    </row>
    <row r="25">
      <c r="A25" t="n">
        <v>23</v>
      </c>
      <c r="B25" t="n">
        <v>28.95631067961165</v>
      </c>
      <c r="C25" t="n">
        <v>25.48793565683646</v>
      </c>
      <c r="D25" t="n">
        <v>30.05896226415094</v>
      </c>
      <c r="E25" t="n">
        <v>37.71358024691358</v>
      </c>
      <c r="F25" t="n">
        <v>40.15048543689321</v>
      </c>
      <c r="G25" t="n">
        <v>42.35416666666666</v>
      </c>
      <c r="H25" t="n">
        <v>43.15926892950392</v>
      </c>
      <c r="I25" t="n">
        <v>41.98126463700234</v>
      </c>
      <c r="J25" t="n">
        <v>40.65012406947891</v>
      </c>
      <c r="K25" t="n">
        <v>42.4725</v>
      </c>
      <c r="L25" t="n">
        <v>43.01288659793814</v>
      </c>
      <c r="M25" t="n">
        <v>36.83211678832117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2024-12-05T04:26:39Z</dcterms:created>
  <dcterms:modified xmlns:dcterms="http://purl.org/dc/terms/" xmlns:xsi="http://www.w3.org/2001/XMLSchema-instance" xsi:type="dcterms:W3CDTF">2024-12-05T04:26:39Z</dcterms:modified>
</cp:coreProperties>
</file>