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31.66666666666667</v>
      </c>
      <c r="C2" t="n">
        <v>26.39719626168224</v>
      </c>
      <c r="D2" t="n">
        <v>27.03398058252427</v>
      </c>
      <c r="E2" t="n">
        <v>29.96186440677966</v>
      </c>
      <c r="F2" t="n">
        <v>36.84528301886792</v>
      </c>
      <c r="G2" t="n">
        <v>38.672</v>
      </c>
      <c r="H2" t="n">
        <v>35.00888888888889</v>
      </c>
      <c r="I2" t="n">
        <v>33.3732057416268</v>
      </c>
      <c r="J2" t="n">
        <v>30.125</v>
      </c>
      <c r="K2" t="n">
        <v>35.60392156862745</v>
      </c>
      <c r="L2" t="n">
        <v>42.45454545454545</v>
      </c>
      <c r="M2" t="n">
        <v>38.93846153846154</v>
      </c>
    </row>
    <row r="3">
      <c r="A3" t="n">
        <v>1</v>
      </c>
      <c r="B3" t="n">
        <v>27.81278538812785</v>
      </c>
      <c r="C3" t="n">
        <v>24.60969976905312</v>
      </c>
      <c r="D3" t="n">
        <v>25.10874200426439</v>
      </c>
      <c r="E3" t="n">
        <v>28.77804295942721</v>
      </c>
      <c r="F3" t="n">
        <v>33.79333333333334</v>
      </c>
      <c r="G3" t="n">
        <v>36.78092783505155</v>
      </c>
      <c r="H3" t="n">
        <v>32.83160621761658</v>
      </c>
      <c r="I3" t="n">
        <v>30.53809523809524</v>
      </c>
      <c r="J3" t="n">
        <v>27.31428571428571</v>
      </c>
      <c r="K3" t="n">
        <v>32.90582959641256</v>
      </c>
      <c r="L3" t="n">
        <v>39.14285714285715</v>
      </c>
      <c r="M3" t="n">
        <v>35.36290322580645</v>
      </c>
    </row>
    <row r="4">
      <c r="A4" t="n">
        <v>2</v>
      </c>
      <c r="B4" t="n">
        <v>28.23476297968397</v>
      </c>
      <c r="C4" t="n">
        <v>24.68421052631579</v>
      </c>
      <c r="D4" t="n">
        <v>25.04868154158215</v>
      </c>
      <c r="E4" t="n">
        <v>29.06585365853659</v>
      </c>
      <c r="F4" t="n">
        <v>33.56828193832599</v>
      </c>
      <c r="G4" t="n">
        <v>36.48872180451128</v>
      </c>
      <c r="H4" t="n">
        <v>33.0125</v>
      </c>
      <c r="I4" t="n">
        <v>30.52314814814815</v>
      </c>
      <c r="J4" t="n">
        <v>26.97183098591549</v>
      </c>
      <c r="K4" t="n">
        <v>33.1981981981982</v>
      </c>
      <c r="L4" t="n">
        <v>39.0078125</v>
      </c>
      <c r="M4" t="n">
        <v>35.48421052631579</v>
      </c>
    </row>
    <row r="5">
      <c r="A5" t="n">
        <v>3</v>
      </c>
      <c r="B5" t="n">
        <v>27.96145124716553</v>
      </c>
      <c r="C5" t="n">
        <v>24.64810690423162</v>
      </c>
      <c r="D5" t="n">
        <v>25.09033613445378</v>
      </c>
      <c r="E5" t="n">
        <v>29.17326732673267</v>
      </c>
      <c r="F5" t="n">
        <v>33.56629213483146</v>
      </c>
      <c r="G5" t="n">
        <v>36.60635696821516</v>
      </c>
      <c r="H5" t="n">
        <v>33.03685503685504</v>
      </c>
      <c r="I5" t="n">
        <v>30.25057471264368</v>
      </c>
      <c r="J5" t="n">
        <v>27.14918414918415</v>
      </c>
      <c r="K5" t="n">
        <v>32.94771241830065</v>
      </c>
      <c r="L5" t="n">
        <v>39.08955223880597</v>
      </c>
      <c r="M5" t="n">
        <v>35.265625</v>
      </c>
    </row>
    <row r="6">
      <c r="A6" t="n">
        <v>4</v>
      </c>
      <c r="B6" t="n">
        <v>28.28026905829596</v>
      </c>
      <c r="C6" t="n">
        <v>24.59101123595505</v>
      </c>
      <c r="D6" t="n">
        <v>25.21398305084746</v>
      </c>
      <c r="E6" t="n">
        <v>28.76485148514852</v>
      </c>
      <c r="F6" t="n">
        <v>33.26726057906459</v>
      </c>
      <c r="G6" t="n">
        <v>36.41625615763547</v>
      </c>
      <c r="H6" t="n">
        <v>33.14463840399002</v>
      </c>
      <c r="I6" t="n">
        <v>30.45348837209302</v>
      </c>
      <c r="J6" t="n">
        <v>27</v>
      </c>
      <c r="K6" t="n">
        <v>33.04017857142857</v>
      </c>
      <c r="L6" t="n">
        <v>39.48370927318296</v>
      </c>
      <c r="M6" t="n">
        <v>35.28381962864722</v>
      </c>
    </row>
    <row r="7">
      <c r="A7" t="n">
        <v>5</v>
      </c>
      <c r="B7" t="n">
        <v>30.48387096774194</v>
      </c>
      <c r="C7" t="n">
        <v>24.89261744966443</v>
      </c>
      <c r="D7" t="n">
        <v>26.87462686567164</v>
      </c>
      <c r="E7" t="n">
        <v>29.81791044776119</v>
      </c>
      <c r="F7" t="n">
        <v>34.1887323943662</v>
      </c>
      <c r="G7" t="n">
        <v>37.14018691588785</v>
      </c>
      <c r="H7" t="n">
        <v>33.27777777777778</v>
      </c>
      <c r="I7" t="n">
        <v>31.26732673267327</v>
      </c>
      <c r="J7" t="n">
        <v>28.63473053892216</v>
      </c>
      <c r="K7" t="n">
        <v>33.97814207650273</v>
      </c>
      <c r="L7" t="n">
        <v>40.54268292682926</v>
      </c>
      <c r="M7" t="n">
        <v>36.39057239057239</v>
      </c>
    </row>
    <row r="8">
      <c r="A8" t="n">
        <v>6</v>
      </c>
      <c r="B8" t="n">
        <v>30.3125</v>
      </c>
      <c r="C8" t="n">
        <v>24.87662337662338</v>
      </c>
      <c r="D8" t="n">
        <v>26.53313253012048</v>
      </c>
      <c r="E8" t="n">
        <v>29.13030303030303</v>
      </c>
      <c r="F8" t="n">
        <v>33.99452054794521</v>
      </c>
      <c r="G8" t="n">
        <v>36.75709779179811</v>
      </c>
      <c r="H8" t="n">
        <v>33.22903225806451</v>
      </c>
      <c r="I8" t="n">
        <v>31.09210526315789</v>
      </c>
      <c r="J8" t="n">
        <v>28.67069486404834</v>
      </c>
      <c r="K8" t="n">
        <v>33.98659517426273</v>
      </c>
      <c r="L8" t="n">
        <v>39.79881656804734</v>
      </c>
      <c r="M8" t="n">
        <v>36.08852459016394</v>
      </c>
    </row>
    <row r="9">
      <c r="A9" t="n">
        <v>7</v>
      </c>
      <c r="B9" t="n">
        <v>30.54220779220779</v>
      </c>
      <c r="C9" t="n">
        <v>25.20886075949367</v>
      </c>
      <c r="D9" t="n">
        <v>26.6089552238806</v>
      </c>
      <c r="E9" t="n">
        <v>29.47230320699709</v>
      </c>
      <c r="F9" t="n">
        <v>34.38743455497382</v>
      </c>
      <c r="G9" t="n">
        <v>37.49557522123894</v>
      </c>
      <c r="H9" t="n">
        <v>33.00961538461539</v>
      </c>
      <c r="I9" t="n">
        <v>31.34810126582278</v>
      </c>
      <c r="J9" t="n">
        <v>28.79300291545189</v>
      </c>
      <c r="K9" t="n">
        <v>34.13766233766233</v>
      </c>
      <c r="L9" t="n">
        <v>40.13544668587896</v>
      </c>
      <c r="M9" t="n">
        <v>36.29153605015674</v>
      </c>
    </row>
    <row r="10">
      <c r="A10" t="n">
        <v>8</v>
      </c>
      <c r="B10" t="n">
        <v>30.38333333333333</v>
      </c>
      <c r="C10" t="n">
        <v>25.34615384615385</v>
      </c>
      <c r="D10" t="n">
        <v>26.65781710914454</v>
      </c>
      <c r="E10" t="n">
        <v>29.78571428571428</v>
      </c>
      <c r="F10" t="n">
        <v>34.87598944591029</v>
      </c>
      <c r="G10" t="n">
        <v>37.34638554216868</v>
      </c>
      <c r="H10" t="n">
        <v>33.28753993610223</v>
      </c>
      <c r="I10" t="n">
        <v>31.81410256410257</v>
      </c>
      <c r="J10" t="n">
        <v>29.23076923076923</v>
      </c>
      <c r="K10" t="n">
        <v>34.07692307692308</v>
      </c>
      <c r="L10" t="n">
        <v>39.69277108433735</v>
      </c>
      <c r="M10" t="n">
        <v>35.99658703071673</v>
      </c>
    </row>
    <row r="11">
      <c r="A11" t="n">
        <v>9</v>
      </c>
      <c r="B11" t="n">
        <v>30.47491638795987</v>
      </c>
      <c r="C11" t="n">
        <v>25.41612903225807</v>
      </c>
      <c r="D11" t="n">
        <v>26.57396449704142</v>
      </c>
      <c r="E11" t="n">
        <v>29.83030303030303</v>
      </c>
      <c r="F11" t="n">
        <v>34.52989130434783</v>
      </c>
      <c r="G11" t="n">
        <v>37.5171339563863</v>
      </c>
      <c r="H11" t="n">
        <v>33.29411764705883</v>
      </c>
      <c r="I11" t="n">
        <v>31.93910256410257</v>
      </c>
      <c r="J11" t="n">
        <v>29.43768996960486</v>
      </c>
      <c r="K11" t="n">
        <v>34.37883008356546</v>
      </c>
      <c r="L11" t="n">
        <v>40.15709969788519</v>
      </c>
      <c r="M11" t="n">
        <v>35.55081967213115</v>
      </c>
    </row>
    <row r="12">
      <c r="A12" t="n">
        <v>10</v>
      </c>
      <c r="B12" t="n">
        <v>30.15862068965517</v>
      </c>
      <c r="C12" t="n">
        <v>25.35143769968051</v>
      </c>
      <c r="D12" t="n">
        <v>26.58204334365325</v>
      </c>
      <c r="E12" t="n">
        <v>30.06646525679758</v>
      </c>
      <c r="F12" t="n">
        <v>34.86111111111111</v>
      </c>
      <c r="G12" t="n">
        <v>37.45679012345679</v>
      </c>
      <c r="H12" t="n">
        <v>33.64965986394558</v>
      </c>
      <c r="I12" t="n">
        <v>31.97402597402597</v>
      </c>
      <c r="J12" t="n">
        <v>29.25233644859813</v>
      </c>
      <c r="K12" t="n">
        <v>34.01404494382022</v>
      </c>
      <c r="L12" t="n">
        <v>40.06501547987616</v>
      </c>
      <c r="M12" t="n">
        <v>36.41414141414141</v>
      </c>
    </row>
    <row r="13">
      <c r="A13" t="n">
        <v>11</v>
      </c>
      <c r="B13" t="n">
        <v>30.4306049822064</v>
      </c>
      <c r="C13" t="n">
        <v>25.64169381107492</v>
      </c>
      <c r="D13" t="n">
        <v>26.61341853035144</v>
      </c>
      <c r="E13" t="n">
        <v>29.65</v>
      </c>
      <c r="F13" t="n">
        <v>34.91193181818182</v>
      </c>
      <c r="G13" t="n">
        <v>38.21202531645569</v>
      </c>
      <c r="H13" t="n">
        <v>33.38888888888889</v>
      </c>
      <c r="I13" t="n">
        <v>32.14473684210526</v>
      </c>
      <c r="J13" t="n">
        <v>29.42140468227425</v>
      </c>
      <c r="K13" t="n">
        <v>34.61299435028248</v>
      </c>
      <c r="L13" t="n">
        <v>40.27361563517915</v>
      </c>
      <c r="M13" t="n">
        <v>36.45644599303136</v>
      </c>
    </row>
    <row r="14">
      <c r="A14" t="n">
        <v>12</v>
      </c>
      <c r="B14" t="n">
        <v>30.81294964028777</v>
      </c>
      <c r="C14" t="n">
        <v>25.26712328767123</v>
      </c>
      <c r="D14" t="n">
        <v>26.46666666666667</v>
      </c>
      <c r="E14" t="n">
        <v>29.08734939759036</v>
      </c>
      <c r="F14" t="n">
        <v>35.62721893491124</v>
      </c>
      <c r="G14" t="n">
        <v>38.08496732026144</v>
      </c>
      <c r="H14" t="n">
        <v>33.94181818181818</v>
      </c>
      <c r="I14" t="n">
        <v>32.35135135135135</v>
      </c>
      <c r="J14" t="n">
        <v>29.33333333333333</v>
      </c>
      <c r="K14" t="n">
        <v>34.26744186046512</v>
      </c>
      <c r="L14" t="n">
        <v>40.11842105263158</v>
      </c>
      <c r="M14" t="n">
        <v>36.61245674740484</v>
      </c>
    </row>
    <row r="15">
      <c r="A15" t="n">
        <v>13</v>
      </c>
      <c r="B15" t="n">
        <v>30.92771084337349</v>
      </c>
      <c r="C15" t="n">
        <v>25.43122676579926</v>
      </c>
      <c r="D15" t="n">
        <v>26.53378378378378</v>
      </c>
      <c r="E15" t="n">
        <v>29.4685534591195</v>
      </c>
      <c r="F15" t="n">
        <v>35.14860681114551</v>
      </c>
      <c r="G15" t="n">
        <v>38.70205479452055</v>
      </c>
      <c r="H15" t="n">
        <v>33.97338403041825</v>
      </c>
      <c r="I15" t="n">
        <v>32.3898916967509</v>
      </c>
      <c r="J15" t="n">
        <v>28.98924731182796</v>
      </c>
      <c r="K15" t="n">
        <v>34.39701492537313</v>
      </c>
      <c r="L15" t="n">
        <v>40.47986577181208</v>
      </c>
      <c r="M15" t="n">
        <v>37.24460431654676</v>
      </c>
    </row>
    <row r="16">
      <c r="A16" t="n">
        <v>14</v>
      </c>
      <c r="B16" t="n">
        <v>31.32530120481928</v>
      </c>
      <c r="C16" t="n">
        <v>25.47307692307692</v>
      </c>
      <c r="D16" t="n">
        <v>26.2680412371134</v>
      </c>
      <c r="E16" t="n">
        <v>29.2373417721519</v>
      </c>
      <c r="F16" t="n">
        <v>35.6687306501548</v>
      </c>
      <c r="G16" t="n">
        <v>38.37800687285223</v>
      </c>
      <c r="H16" t="n">
        <v>34.224</v>
      </c>
      <c r="I16" t="n">
        <v>32.0631970260223</v>
      </c>
      <c r="J16" t="n">
        <v>28.74452554744526</v>
      </c>
      <c r="K16" t="n">
        <v>34.74397590361446</v>
      </c>
      <c r="L16" t="n">
        <v>41.20748299319728</v>
      </c>
      <c r="M16" t="n">
        <v>37.02352941176471</v>
      </c>
    </row>
    <row r="17">
      <c r="A17" t="n">
        <v>15</v>
      </c>
      <c r="B17" t="n">
        <v>30.88018433179723</v>
      </c>
      <c r="C17" t="n">
        <v>25.36862745098039</v>
      </c>
      <c r="D17" t="n">
        <v>26.01181102362205</v>
      </c>
      <c r="E17" t="n">
        <v>29.55056179775281</v>
      </c>
      <c r="F17" t="n">
        <v>36.70648464163823</v>
      </c>
      <c r="G17" t="n">
        <v>39.11610486891386</v>
      </c>
      <c r="H17" t="n">
        <v>33.93103448275862</v>
      </c>
      <c r="I17" t="n">
        <v>33.11739130434783</v>
      </c>
      <c r="J17" t="n">
        <v>27.87553648068669</v>
      </c>
      <c r="K17" t="n">
        <v>34.3125</v>
      </c>
      <c r="L17" t="n">
        <v>40.91544117647059</v>
      </c>
      <c r="M17" t="n">
        <v>37.08438818565401</v>
      </c>
    </row>
    <row r="18">
      <c r="A18" t="n">
        <v>16</v>
      </c>
      <c r="B18" t="n">
        <v>30.33809523809524</v>
      </c>
      <c r="C18" t="n">
        <v>24.83524904214559</v>
      </c>
      <c r="D18" t="n">
        <v>25.95219123505976</v>
      </c>
      <c r="E18" t="n">
        <v>29.41811846689895</v>
      </c>
      <c r="F18" t="n">
        <v>35.85761589403973</v>
      </c>
      <c r="G18" t="n">
        <v>38.90217391304348</v>
      </c>
      <c r="H18" t="n">
        <v>33.3</v>
      </c>
      <c r="I18" t="n">
        <v>32.58050847457627</v>
      </c>
      <c r="J18" t="n">
        <v>27.79116465863454</v>
      </c>
      <c r="K18" t="n">
        <v>34.43288590604027</v>
      </c>
      <c r="L18" t="n">
        <v>41.90592334494774</v>
      </c>
      <c r="M18" t="n">
        <v>36.75423728813559</v>
      </c>
    </row>
    <row r="19">
      <c r="A19" t="n">
        <v>17</v>
      </c>
      <c r="B19" t="n">
        <v>30.02777777777778</v>
      </c>
      <c r="C19" t="n">
        <v>25.31578947368421</v>
      </c>
      <c r="D19" t="n">
        <v>26.36194029850746</v>
      </c>
      <c r="E19" t="n">
        <v>29.89547038327526</v>
      </c>
      <c r="F19" t="n">
        <v>35.67320261437909</v>
      </c>
      <c r="G19" t="n">
        <v>38.89642857142857</v>
      </c>
      <c r="H19" t="n">
        <v>33.88034188034188</v>
      </c>
      <c r="I19" t="n">
        <v>32.88983050847457</v>
      </c>
      <c r="J19" t="n">
        <v>28.0410447761194</v>
      </c>
      <c r="K19" t="n">
        <v>34.51948051948052</v>
      </c>
      <c r="L19" t="n">
        <v>41.47260273972603</v>
      </c>
      <c r="M19" t="n">
        <v>37.04661016949152</v>
      </c>
    </row>
    <row r="20">
      <c r="A20" t="n">
        <v>18</v>
      </c>
      <c r="B20" t="n">
        <v>30.73728813559322</v>
      </c>
      <c r="C20" t="n">
        <v>25.26296296296296</v>
      </c>
      <c r="D20" t="n">
        <v>26.77985074626866</v>
      </c>
      <c r="E20" t="n">
        <v>29.46551724137931</v>
      </c>
      <c r="F20" t="n">
        <v>35.17021276595744</v>
      </c>
      <c r="G20" t="n">
        <v>38.60606060606061</v>
      </c>
      <c r="H20" t="n">
        <v>33.8663967611336</v>
      </c>
      <c r="I20" t="n">
        <v>32.34453781512605</v>
      </c>
      <c r="J20" t="n">
        <v>28.00743494423792</v>
      </c>
      <c r="K20" t="n">
        <v>33.8370607028754</v>
      </c>
      <c r="L20" t="n">
        <v>41.32450331125828</v>
      </c>
      <c r="M20" t="n">
        <v>37.20833333333334</v>
      </c>
    </row>
    <row r="21">
      <c r="A21" t="n">
        <v>19</v>
      </c>
      <c r="B21" t="n">
        <v>30.64953271028037</v>
      </c>
      <c r="C21" t="n">
        <v>25.09958506224066</v>
      </c>
      <c r="D21" t="n">
        <v>26.80740740740741</v>
      </c>
      <c r="E21" t="n">
        <v>29.55160142348754</v>
      </c>
      <c r="F21" t="n">
        <v>35.50324675324676</v>
      </c>
      <c r="G21" t="n">
        <v>38.30514705882353</v>
      </c>
      <c r="H21" t="n">
        <v>33.88936170212766</v>
      </c>
      <c r="I21" t="n">
        <v>32.02083333333334</v>
      </c>
      <c r="J21" t="n">
        <v>28.07335907335907</v>
      </c>
      <c r="K21" t="n">
        <v>33.85808580858086</v>
      </c>
      <c r="L21" t="n">
        <v>40.8962962962963</v>
      </c>
      <c r="M21" t="n">
        <v>37.26754385964912</v>
      </c>
    </row>
    <row r="22">
      <c r="A22" t="n">
        <v>20</v>
      </c>
      <c r="B22" t="n">
        <v>27.8252427184466</v>
      </c>
      <c r="C22" t="n">
        <v>24.44</v>
      </c>
      <c r="D22" t="n">
        <v>25.33333333333333</v>
      </c>
      <c r="E22" t="n">
        <v>28.61520190023753</v>
      </c>
      <c r="F22" t="n">
        <v>33.30989010989011</v>
      </c>
      <c r="G22" t="n">
        <v>36.79318734793188</v>
      </c>
      <c r="H22" t="n">
        <v>32.95641646489104</v>
      </c>
      <c r="I22" t="n">
        <v>30.39170506912442</v>
      </c>
      <c r="J22" t="n">
        <v>26.89021479713604</v>
      </c>
      <c r="K22" t="n">
        <v>32.38761467889908</v>
      </c>
      <c r="L22" t="n">
        <v>38.98913043478261</v>
      </c>
      <c r="M22" t="n">
        <v>35.30026809651474</v>
      </c>
    </row>
    <row r="23">
      <c r="A23" t="n">
        <v>21</v>
      </c>
      <c r="B23" t="n">
        <v>28.04929577464789</v>
      </c>
      <c r="C23" t="n">
        <v>24.54823529411765</v>
      </c>
      <c r="D23" t="n">
        <v>25.15351812366738</v>
      </c>
      <c r="E23" t="n">
        <v>28.68396226415094</v>
      </c>
      <c r="F23" t="n">
        <v>33.6865671641791</v>
      </c>
      <c r="G23" t="n">
        <v>36.79268292682926</v>
      </c>
      <c r="H23" t="n">
        <v>32.7807881773399</v>
      </c>
      <c r="I23" t="n">
        <v>30.61098398169336</v>
      </c>
      <c r="J23" t="n">
        <v>26.88221153846154</v>
      </c>
      <c r="K23" t="n">
        <v>32.60681818181818</v>
      </c>
      <c r="L23" t="n">
        <v>39.14016172506739</v>
      </c>
      <c r="M23" t="n">
        <v>34.93010752688172</v>
      </c>
    </row>
    <row r="24">
      <c r="A24" t="n">
        <v>22</v>
      </c>
      <c r="B24" t="n">
        <v>27.72665148063781</v>
      </c>
      <c r="C24" t="n">
        <v>24.72413793103448</v>
      </c>
      <c r="D24" t="n">
        <v>25.44373673036094</v>
      </c>
      <c r="E24" t="n">
        <v>28.45497630331754</v>
      </c>
      <c r="F24" t="n">
        <v>33.45533769063181</v>
      </c>
      <c r="G24" t="n">
        <v>36.76190476190476</v>
      </c>
      <c r="H24" t="n">
        <v>32.89680589680589</v>
      </c>
      <c r="I24" t="n">
        <v>30.55633802816902</v>
      </c>
      <c r="J24" t="n">
        <v>26.89320388349515</v>
      </c>
      <c r="K24" t="n">
        <v>32.98868778280543</v>
      </c>
      <c r="L24" t="n">
        <v>38.78067885117493</v>
      </c>
      <c r="M24" t="n">
        <v>35.03191489361702</v>
      </c>
    </row>
    <row r="25">
      <c r="A25" t="n">
        <v>23</v>
      </c>
      <c r="B25" t="n">
        <v>27.60640732265446</v>
      </c>
      <c r="C25" t="n">
        <v>24.59954751131222</v>
      </c>
      <c r="D25" t="n">
        <v>24.95606694560669</v>
      </c>
      <c r="E25" t="n">
        <v>28.79236276849642</v>
      </c>
      <c r="F25" t="n">
        <v>33.39082969432314</v>
      </c>
      <c r="G25" t="n">
        <v>36.55875299760192</v>
      </c>
      <c r="H25" t="n">
        <v>32.66423357664234</v>
      </c>
      <c r="I25" t="n">
        <v>30.41647597254005</v>
      </c>
      <c r="J25" t="n">
        <v>26.93224299065421</v>
      </c>
      <c r="K25" t="n">
        <v>33.21748878923767</v>
      </c>
      <c r="L25" t="n">
        <v>39.16062176165803</v>
      </c>
      <c r="M25" t="n">
        <v>35.04177545691906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2024-12-05T04:26:40Z</dcterms:created>
  <dcterms:modified xmlns:dcterms="http://purl.org/dc/terms/" xmlns:xsi="http://www.w3.org/2001/XMLSchema-instance" xsi:type="dcterms:W3CDTF">2024-12-05T04:26:40Z</dcterms:modified>
</cp:coreProperties>
</file>