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42.28787878787879</v>
      </c>
      <c r="C2" t="n">
        <v>38.92682926829269</v>
      </c>
      <c r="D2" t="n">
        <v>42.68888888888889</v>
      </c>
      <c r="E2" t="n">
        <v>41.35897435897436</v>
      </c>
      <c r="F2" t="n">
        <v>44.18292682926829</v>
      </c>
      <c r="G2" t="n">
        <v>43</v>
      </c>
      <c r="H2" t="n">
        <v>40.91935483870968</v>
      </c>
      <c r="I2" t="n">
        <v>37.42857142857143</v>
      </c>
      <c r="J2" t="n">
        <v>36.22727272727273</v>
      </c>
      <c r="K2" t="n">
        <v>40.86</v>
      </c>
      <c r="L2" t="n">
        <v>44</v>
      </c>
      <c r="M2" t="n">
        <v>43.4375</v>
      </c>
    </row>
    <row r="3">
      <c r="A3" t="n">
        <v>1</v>
      </c>
      <c r="B3" t="n">
        <v>40.84328358208955</v>
      </c>
      <c r="C3" t="n">
        <v>36.77710843373494</v>
      </c>
      <c r="D3" t="n">
        <v>41.65359477124183</v>
      </c>
      <c r="E3" t="n">
        <v>41.06410256410256</v>
      </c>
      <c r="F3" t="n">
        <v>43.13793103448276</v>
      </c>
      <c r="G3" t="n">
        <v>41.74468085106383</v>
      </c>
      <c r="H3" t="n">
        <v>39.26666666666667</v>
      </c>
      <c r="I3" t="n">
        <v>35.51127819548872</v>
      </c>
      <c r="J3" t="n">
        <v>33.74358974358974</v>
      </c>
      <c r="K3" t="n">
        <v>40.33125</v>
      </c>
      <c r="L3" t="n">
        <v>43.6952380952381</v>
      </c>
      <c r="M3" t="n">
        <v>42.9406779661017</v>
      </c>
    </row>
    <row r="4">
      <c r="A4" t="n">
        <v>2</v>
      </c>
      <c r="B4" t="n">
        <v>40.6934306569343</v>
      </c>
      <c r="C4" t="n">
        <v>36.79041916167665</v>
      </c>
      <c r="D4" t="n">
        <v>41.93630573248408</v>
      </c>
      <c r="E4" t="n">
        <v>41.12258064516129</v>
      </c>
      <c r="F4" t="n">
        <v>43.23333333333333</v>
      </c>
      <c r="G4" t="n">
        <v>41.87591240875913</v>
      </c>
      <c r="H4" t="n">
        <v>39.31764705882353</v>
      </c>
      <c r="I4" t="n">
        <v>35.35714285714285</v>
      </c>
      <c r="J4" t="n">
        <v>33.36774193548387</v>
      </c>
      <c r="K4" t="n">
        <v>40.25609756097561</v>
      </c>
      <c r="L4" t="n">
        <v>43.52380952380953</v>
      </c>
      <c r="M4" t="n">
        <v>42.56140350877193</v>
      </c>
    </row>
    <row r="5">
      <c r="A5" t="n">
        <v>3</v>
      </c>
      <c r="B5" t="n">
        <v>41</v>
      </c>
      <c r="C5" t="n">
        <v>36.84756097560975</v>
      </c>
      <c r="D5" t="n">
        <v>42.19108280254777</v>
      </c>
      <c r="E5" t="n">
        <v>41.41025641025641</v>
      </c>
      <c r="F5" t="n">
        <v>42.9718309859155</v>
      </c>
      <c r="G5" t="n">
        <v>42.10144927536232</v>
      </c>
      <c r="H5" t="n">
        <v>39.22560975609756</v>
      </c>
      <c r="I5" t="n">
        <v>35.58156028368794</v>
      </c>
      <c r="J5" t="n">
        <v>33.73684210526316</v>
      </c>
      <c r="K5" t="n">
        <v>40.32544378698225</v>
      </c>
      <c r="L5" t="n">
        <v>43.7047619047619</v>
      </c>
      <c r="M5" t="n">
        <v>42.72131147540983</v>
      </c>
    </row>
    <row r="6">
      <c r="A6" t="n">
        <v>4</v>
      </c>
      <c r="B6" t="n">
        <v>41.21538461538461</v>
      </c>
      <c r="C6" t="n">
        <v>36.87272727272727</v>
      </c>
      <c r="D6" t="n">
        <v>42.10897435897436</v>
      </c>
      <c r="E6" t="n">
        <v>41.3</v>
      </c>
      <c r="F6" t="n">
        <v>42.97222222222222</v>
      </c>
      <c r="G6" t="n">
        <v>42.08510638297872</v>
      </c>
      <c r="H6" t="n">
        <v>39.49707602339181</v>
      </c>
      <c r="I6" t="n">
        <v>35.40441176470588</v>
      </c>
      <c r="J6" t="n">
        <v>33.9281045751634</v>
      </c>
      <c r="K6" t="n">
        <v>40.39759036144579</v>
      </c>
      <c r="L6" t="n">
        <v>43.78787878787879</v>
      </c>
      <c r="M6" t="n">
        <v>42.88135593220339</v>
      </c>
    </row>
    <row r="7">
      <c r="A7" t="n">
        <v>5</v>
      </c>
      <c r="B7" t="n">
        <v>42.11764705882353</v>
      </c>
      <c r="C7" t="n">
        <v>37.98863636363637</v>
      </c>
      <c r="D7" t="n">
        <v>42.86138613861386</v>
      </c>
      <c r="E7" t="n">
        <v>42.05769230769231</v>
      </c>
      <c r="F7" t="n">
        <v>43.37931034482759</v>
      </c>
      <c r="G7" t="n">
        <v>43.02857142857143</v>
      </c>
      <c r="H7" t="n">
        <v>40.78461538461539</v>
      </c>
      <c r="I7" t="n">
        <v>36.37096774193548</v>
      </c>
      <c r="J7" t="n">
        <v>36.42666666666667</v>
      </c>
      <c r="K7" t="n">
        <v>40.64912280701754</v>
      </c>
      <c r="L7" t="n">
        <v>43.39772727272727</v>
      </c>
      <c r="M7" t="n">
        <v>42.88311688311688</v>
      </c>
    </row>
    <row r="8">
      <c r="A8" t="n">
        <v>6</v>
      </c>
      <c r="B8" t="n">
        <v>42.1764705882353</v>
      </c>
      <c r="C8" t="n">
        <v>38.47916666666666</v>
      </c>
      <c r="D8" t="n">
        <v>43.13207547169812</v>
      </c>
      <c r="E8" t="n">
        <v>42.01923076923077</v>
      </c>
      <c r="F8" t="n">
        <v>43.18888888888889</v>
      </c>
      <c r="G8" t="n">
        <v>42.75641025641026</v>
      </c>
      <c r="H8" t="n">
        <v>40.73913043478261</v>
      </c>
      <c r="I8" t="n">
        <v>36.0625</v>
      </c>
      <c r="J8" t="n">
        <v>36.28947368421053</v>
      </c>
      <c r="K8" t="n">
        <v>40.93043478260869</v>
      </c>
      <c r="L8" t="n">
        <v>43.75862068965517</v>
      </c>
      <c r="M8" t="n">
        <v>43.04878048780488</v>
      </c>
    </row>
    <row r="9">
      <c r="A9" t="n">
        <v>7</v>
      </c>
      <c r="B9" t="n">
        <v>41.71232876712329</v>
      </c>
      <c r="C9" t="n">
        <v>38.66666666666666</v>
      </c>
      <c r="D9" t="n">
        <v>42.71171171171171</v>
      </c>
      <c r="E9" t="n">
        <v>41.79090909090909</v>
      </c>
      <c r="F9" t="n">
        <v>43.87128712871287</v>
      </c>
      <c r="G9" t="n">
        <v>42.93975903614458</v>
      </c>
      <c r="H9" t="n">
        <v>40.66666666666666</v>
      </c>
      <c r="I9" t="n">
        <v>36.38461538461539</v>
      </c>
      <c r="J9" t="n">
        <v>36.6125</v>
      </c>
      <c r="K9" t="n">
        <v>40.9349593495935</v>
      </c>
      <c r="L9" t="n">
        <v>43.34782608695652</v>
      </c>
      <c r="M9" t="n">
        <v>42.72619047619047</v>
      </c>
    </row>
    <row r="10">
      <c r="A10" t="n">
        <v>8</v>
      </c>
      <c r="B10" t="n">
        <v>41.59420289855073</v>
      </c>
      <c r="C10" t="n">
        <v>38.12871287128713</v>
      </c>
      <c r="D10" t="n">
        <v>42.36936936936937</v>
      </c>
      <c r="E10" t="n">
        <v>41.7378640776699</v>
      </c>
      <c r="F10" t="n">
        <v>43.44897959183673</v>
      </c>
      <c r="G10" t="n">
        <v>42.7875</v>
      </c>
      <c r="H10" t="n">
        <v>41.05633802816902</v>
      </c>
      <c r="I10" t="n">
        <v>36.29230769230769</v>
      </c>
      <c r="J10" t="n">
        <v>35.90123456790123</v>
      </c>
      <c r="K10" t="n">
        <v>40.69421487603306</v>
      </c>
      <c r="L10" t="n">
        <v>43.45882352941177</v>
      </c>
      <c r="M10" t="n">
        <v>42.4375</v>
      </c>
    </row>
    <row r="11">
      <c r="A11" t="n">
        <v>9</v>
      </c>
      <c r="B11" t="n">
        <v>42.05555555555556</v>
      </c>
      <c r="C11" t="n">
        <v>37.91836734693877</v>
      </c>
      <c r="D11" t="n">
        <v>42.17272727272727</v>
      </c>
      <c r="E11" t="n">
        <v>41.57943925233645</v>
      </c>
      <c r="F11" t="n">
        <v>43.64646464646464</v>
      </c>
      <c r="G11" t="n">
        <v>42.80246913580247</v>
      </c>
      <c r="H11" t="n">
        <v>40.85714285714285</v>
      </c>
      <c r="I11" t="n">
        <v>36.09230769230769</v>
      </c>
      <c r="J11" t="n">
        <v>35.48101265822785</v>
      </c>
      <c r="K11" t="n">
        <v>40.70689655172414</v>
      </c>
      <c r="L11" t="n">
        <v>43.21590909090909</v>
      </c>
      <c r="M11" t="n">
        <v>42.6144578313253</v>
      </c>
    </row>
    <row r="12">
      <c r="A12" t="n">
        <v>10</v>
      </c>
      <c r="B12" t="n">
        <v>41.91304347826087</v>
      </c>
      <c r="C12" t="n">
        <v>38.11578947368421</v>
      </c>
      <c r="D12" t="n">
        <v>42.18965517241379</v>
      </c>
      <c r="E12" t="n">
        <v>41.53333333333333</v>
      </c>
      <c r="F12" t="n">
        <v>43.5360824742268</v>
      </c>
      <c r="G12" t="n">
        <v>42.51219512195122</v>
      </c>
      <c r="H12" t="n">
        <v>40.95890410958904</v>
      </c>
      <c r="I12" t="n">
        <v>35.66129032258065</v>
      </c>
      <c r="J12" t="n">
        <v>34.98717948717949</v>
      </c>
      <c r="K12" t="n">
        <v>40.91818181818182</v>
      </c>
      <c r="L12" t="n">
        <v>43.11904761904762</v>
      </c>
      <c r="M12" t="n">
        <v>42.30864197530864</v>
      </c>
    </row>
    <row r="13">
      <c r="A13" t="n">
        <v>11</v>
      </c>
      <c r="B13" t="n">
        <v>41.09859154929578</v>
      </c>
      <c r="C13" t="n">
        <v>38.01010101010101</v>
      </c>
      <c r="D13" t="n">
        <v>42.07207207207207</v>
      </c>
      <c r="E13" t="n">
        <v>41.21568627450981</v>
      </c>
      <c r="F13" t="n">
        <v>43.48484848484848</v>
      </c>
      <c r="G13" t="n">
        <v>42.11111111111111</v>
      </c>
      <c r="H13" t="n">
        <v>40.73134328358209</v>
      </c>
      <c r="I13" t="n">
        <v>35.66101694915254</v>
      </c>
      <c r="J13" t="n">
        <v>34.66666666666666</v>
      </c>
      <c r="K13" t="n">
        <v>40.47540983606557</v>
      </c>
      <c r="L13" t="n">
        <v>43.625</v>
      </c>
      <c r="M13" t="n">
        <v>42.32911392405063</v>
      </c>
    </row>
    <row r="14">
      <c r="A14" t="n">
        <v>12</v>
      </c>
      <c r="B14" t="n">
        <v>41.53521126760563</v>
      </c>
      <c r="C14" t="n">
        <v>38.13541666666666</v>
      </c>
      <c r="D14" t="n">
        <v>42.45614035087719</v>
      </c>
      <c r="E14" t="n">
        <v>40.87735849056604</v>
      </c>
      <c r="F14" t="n">
        <v>43.8</v>
      </c>
      <c r="G14" t="n">
        <v>42.025</v>
      </c>
      <c r="H14" t="n">
        <v>40.73846153846154</v>
      </c>
      <c r="I14" t="n">
        <v>36.18032786885246</v>
      </c>
      <c r="J14" t="n">
        <v>34.34117647058824</v>
      </c>
      <c r="K14" t="n">
        <v>40.53846153846154</v>
      </c>
      <c r="L14" t="n">
        <v>43.74117647058824</v>
      </c>
      <c r="M14" t="n">
        <v>42.47560975609756</v>
      </c>
    </row>
    <row r="15">
      <c r="A15" t="n">
        <v>13</v>
      </c>
      <c r="B15" t="n">
        <v>41.78571428571428</v>
      </c>
      <c r="C15" t="n">
        <v>38.31372549019608</v>
      </c>
      <c r="D15" t="n">
        <v>42.46363636363636</v>
      </c>
      <c r="E15" t="n">
        <v>40.88888888888889</v>
      </c>
      <c r="F15" t="n">
        <v>43.75</v>
      </c>
      <c r="G15" t="n">
        <v>42.18072289156626</v>
      </c>
      <c r="H15" t="n">
        <v>40.27941176470588</v>
      </c>
      <c r="I15" t="n">
        <v>36.41269841269841</v>
      </c>
      <c r="J15" t="n">
        <v>34.56818181818182</v>
      </c>
      <c r="K15" t="n">
        <v>40.6198347107438</v>
      </c>
      <c r="L15" t="n">
        <v>44.03296703296704</v>
      </c>
      <c r="M15" t="n">
        <v>42.5</v>
      </c>
    </row>
    <row r="16">
      <c r="A16" t="n">
        <v>14</v>
      </c>
      <c r="B16" t="n">
        <v>42.21428571428572</v>
      </c>
      <c r="C16" t="n">
        <v>38.12121212121212</v>
      </c>
      <c r="D16" t="n">
        <v>42.72072072072072</v>
      </c>
      <c r="E16" t="n">
        <v>40.91509433962264</v>
      </c>
      <c r="F16" t="n">
        <v>43.97087378640776</v>
      </c>
      <c r="G16" t="n">
        <v>41.75294117647059</v>
      </c>
      <c r="H16" t="n">
        <v>40.15873015873016</v>
      </c>
      <c r="I16" t="n">
        <v>36.12903225806452</v>
      </c>
      <c r="J16" t="n">
        <v>34.65116279069768</v>
      </c>
      <c r="K16" t="n">
        <v>40.888</v>
      </c>
      <c r="L16" t="n">
        <v>43.93406593406593</v>
      </c>
      <c r="M16" t="n">
        <v>42.4074074074074</v>
      </c>
    </row>
    <row r="17">
      <c r="A17" t="n">
        <v>15</v>
      </c>
      <c r="B17" t="n">
        <v>41.57142857142857</v>
      </c>
      <c r="C17" t="n">
        <v>37.83116883116883</v>
      </c>
      <c r="D17" t="n">
        <v>42.56701030927835</v>
      </c>
      <c r="E17" t="n">
        <v>40.82608695652174</v>
      </c>
      <c r="F17" t="n">
        <v>43.92391304347826</v>
      </c>
      <c r="G17" t="n">
        <v>42.75714285714286</v>
      </c>
      <c r="H17" t="n">
        <v>39.6551724137931</v>
      </c>
      <c r="I17" t="n">
        <v>37.33333333333334</v>
      </c>
      <c r="J17" t="n">
        <v>34.56578947368421</v>
      </c>
      <c r="K17" t="n">
        <v>40.62264150943396</v>
      </c>
      <c r="L17" t="n">
        <v>43.75949367088607</v>
      </c>
      <c r="M17" t="n">
        <v>42.765625</v>
      </c>
    </row>
    <row r="18">
      <c r="A18" t="n">
        <v>16</v>
      </c>
      <c r="B18" t="n">
        <v>41.48484848484848</v>
      </c>
      <c r="C18" t="n">
        <v>38.35443037974684</v>
      </c>
      <c r="D18" t="n">
        <v>42.87628865979381</v>
      </c>
      <c r="E18" t="n">
        <v>40.79775280898876</v>
      </c>
      <c r="F18" t="n">
        <v>43.72222222222222</v>
      </c>
      <c r="G18" t="n">
        <v>42.80882352941177</v>
      </c>
      <c r="H18" t="n">
        <v>39.98387096774194</v>
      </c>
      <c r="I18" t="n">
        <v>36.64150943396226</v>
      </c>
      <c r="J18" t="n">
        <v>34.42666666666667</v>
      </c>
      <c r="K18" t="n">
        <v>40.6</v>
      </c>
      <c r="L18" t="n">
        <v>43.92105263157895</v>
      </c>
      <c r="M18" t="n">
        <v>42.66176470588236</v>
      </c>
    </row>
    <row r="19">
      <c r="A19" t="n">
        <v>17</v>
      </c>
      <c r="B19" t="n">
        <v>41.13235294117647</v>
      </c>
      <c r="C19" t="n">
        <v>37.85714285714285</v>
      </c>
      <c r="D19" t="n">
        <v>42.48453608247423</v>
      </c>
      <c r="E19" t="n">
        <v>40.87058823529411</v>
      </c>
      <c r="F19" t="n">
        <v>43.72527472527472</v>
      </c>
      <c r="G19" t="n">
        <v>43</v>
      </c>
      <c r="H19" t="n">
        <v>40.41379310344828</v>
      </c>
      <c r="I19" t="n">
        <v>36.47916666666666</v>
      </c>
      <c r="J19" t="n">
        <v>34.23287671232877</v>
      </c>
      <c r="K19" t="n">
        <v>40.45744680851064</v>
      </c>
      <c r="L19" t="n">
        <v>43.38888888888889</v>
      </c>
      <c r="M19" t="n">
        <v>42.73913043478261</v>
      </c>
    </row>
    <row r="20">
      <c r="A20" t="n">
        <v>18</v>
      </c>
      <c r="B20" t="n">
        <v>41.07692307692308</v>
      </c>
      <c r="C20" t="n">
        <v>37.75609756097561</v>
      </c>
      <c r="D20" t="n">
        <v>42.46739130434783</v>
      </c>
      <c r="E20" t="n">
        <v>40.98809523809524</v>
      </c>
      <c r="F20" t="n">
        <v>43.54945054945055</v>
      </c>
      <c r="G20" t="n">
        <v>42.96969696969697</v>
      </c>
      <c r="H20" t="n">
        <v>40.01818181818182</v>
      </c>
      <c r="I20" t="n">
        <v>36.15555555555556</v>
      </c>
      <c r="J20" t="n">
        <v>34.75</v>
      </c>
      <c r="K20" t="n">
        <v>40.29347826086956</v>
      </c>
      <c r="L20" t="n">
        <v>43.69230769230769</v>
      </c>
      <c r="M20" t="n">
        <v>42.53846153846154</v>
      </c>
    </row>
    <row r="21">
      <c r="A21" t="n">
        <v>19</v>
      </c>
      <c r="B21" t="n">
        <v>41.5</v>
      </c>
      <c r="C21" t="n">
        <v>38.31645569620253</v>
      </c>
      <c r="D21" t="n">
        <v>42.50537634408602</v>
      </c>
      <c r="E21" t="n">
        <v>40.80232558139535</v>
      </c>
      <c r="F21" t="n">
        <v>43.35294117647059</v>
      </c>
      <c r="G21" t="n">
        <v>42.36206896551724</v>
      </c>
      <c r="H21" t="n">
        <v>40.23333333333333</v>
      </c>
      <c r="I21" t="n">
        <v>35.86666666666667</v>
      </c>
      <c r="J21" t="n">
        <v>34.69354838709678</v>
      </c>
      <c r="K21" t="n">
        <v>40.70212765957447</v>
      </c>
      <c r="L21" t="n">
        <v>43.8695652173913</v>
      </c>
      <c r="M21" t="n">
        <v>42.45161290322581</v>
      </c>
    </row>
    <row r="22">
      <c r="A22" t="n">
        <v>20</v>
      </c>
      <c r="B22" t="n">
        <v>40.84892086330935</v>
      </c>
      <c r="C22" t="n">
        <v>36.90419161676647</v>
      </c>
      <c r="D22" t="n">
        <v>41.9125</v>
      </c>
      <c r="E22" t="n">
        <v>40.81761006289308</v>
      </c>
      <c r="F22" t="n">
        <v>42.66447368421053</v>
      </c>
      <c r="G22" t="n">
        <v>41.58333333333334</v>
      </c>
      <c r="H22" t="n">
        <v>39.24719101123596</v>
      </c>
      <c r="I22" t="n">
        <v>35.14583333333334</v>
      </c>
      <c r="J22" t="n">
        <v>33.73885350318471</v>
      </c>
      <c r="K22" t="n">
        <v>40.61728395061728</v>
      </c>
      <c r="L22" t="n">
        <v>44.68</v>
      </c>
      <c r="M22" t="n">
        <v>42.88888888888889</v>
      </c>
    </row>
    <row r="23">
      <c r="A23" t="n">
        <v>21</v>
      </c>
      <c r="B23" t="n">
        <v>40.72592592592593</v>
      </c>
      <c r="C23" t="n">
        <v>36.65625</v>
      </c>
      <c r="D23" t="n">
        <v>41.74390243902439</v>
      </c>
      <c r="E23" t="n">
        <v>41.01298701298701</v>
      </c>
      <c r="F23" t="n">
        <v>42.82051282051282</v>
      </c>
      <c r="G23" t="n">
        <v>41.42666666666667</v>
      </c>
      <c r="H23" t="n">
        <v>39.16959064327485</v>
      </c>
      <c r="I23" t="n">
        <v>35.10810810810811</v>
      </c>
      <c r="J23" t="n">
        <v>33.39024390243902</v>
      </c>
      <c r="K23" t="n">
        <v>40.48765432098765</v>
      </c>
      <c r="L23" t="n">
        <v>44.13861386138614</v>
      </c>
      <c r="M23" t="n">
        <v>43.1</v>
      </c>
    </row>
    <row r="24">
      <c r="A24" t="n">
        <v>22</v>
      </c>
      <c r="B24" t="n">
        <v>40.68702290076336</v>
      </c>
      <c r="C24" t="n">
        <v>36.75</v>
      </c>
      <c r="D24" t="n">
        <v>41.80379746835443</v>
      </c>
      <c r="E24" t="n">
        <v>40.75641025641026</v>
      </c>
      <c r="F24" t="n">
        <v>42.94155844155844</v>
      </c>
      <c r="G24" t="n">
        <v>41.42281879194631</v>
      </c>
      <c r="H24" t="n">
        <v>39.26744186046512</v>
      </c>
      <c r="I24" t="n">
        <v>35.28472222222222</v>
      </c>
      <c r="J24" t="n">
        <v>33.26114649681529</v>
      </c>
      <c r="K24" t="n">
        <v>40.61963190184049</v>
      </c>
      <c r="L24" t="n">
        <v>44.19230769230769</v>
      </c>
      <c r="M24" t="n">
        <v>42.65573770491803</v>
      </c>
    </row>
    <row r="25">
      <c r="A25" t="n">
        <v>23</v>
      </c>
      <c r="B25" t="n">
        <v>40.86861313868613</v>
      </c>
      <c r="C25" t="n">
        <v>36.93373493975903</v>
      </c>
      <c r="D25" t="n">
        <v>41.83333333333334</v>
      </c>
      <c r="E25" t="n">
        <v>40.89873417721519</v>
      </c>
      <c r="F25" t="n">
        <v>42.80794701986755</v>
      </c>
      <c r="G25" t="n">
        <v>41.71527777777778</v>
      </c>
      <c r="H25" t="n">
        <v>39.15909090909091</v>
      </c>
      <c r="I25" t="n">
        <v>35.53237410071942</v>
      </c>
      <c r="J25" t="n">
        <v>33.47096774193548</v>
      </c>
      <c r="K25" t="n">
        <v>40.2969696969697</v>
      </c>
      <c r="L25" t="n">
        <v>43.88990825688074</v>
      </c>
      <c r="M25" t="n">
        <v>42.68333333333333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2024-12-05T04:26:40Z</dcterms:created>
  <dcterms:modified xmlns:dcterms="http://purl.org/dc/terms/" xmlns:xsi="http://www.w3.org/2001/XMLSchema-instance" xsi:type="dcterms:W3CDTF">2024-12-05T04:26:40Z</dcterms:modified>
</cp:coreProperties>
</file>