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40.5</v>
      </c>
      <c r="C2" t="n">
        <v>41.52380952380953</v>
      </c>
      <c r="D2" t="n">
        <v>41.11428571428571</v>
      </c>
      <c r="E2" t="n">
        <v>43.71428571428572</v>
      </c>
      <c r="F2" t="n">
        <v>43.72</v>
      </c>
      <c r="G2" t="n">
        <v>41.94444444444444</v>
      </c>
      <c r="H2" t="n">
        <v>39.46153846153846</v>
      </c>
      <c r="I2" t="n">
        <v>39.44444444444444</v>
      </c>
      <c r="J2" t="n">
        <v>37.31578947368421</v>
      </c>
      <c r="K2" t="n">
        <v>40</v>
      </c>
      <c r="L2" t="n">
        <v>44.04761904761905</v>
      </c>
      <c r="M2" t="n">
        <v>38.81818181818182</v>
      </c>
    </row>
    <row r="3">
      <c r="A3" t="n">
        <v>1</v>
      </c>
      <c r="B3" t="n">
        <v>35.61666666666667</v>
      </c>
      <c r="C3" t="n">
        <v>36.18478260869565</v>
      </c>
      <c r="D3" t="n">
        <v>38.02777777777778</v>
      </c>
      <c r="E3" t="n">
        <v>42.87755102040816</v>
      </c>
      <c r="F3" t="n">
        <v>42.4</v>
      </c>
      <c r="G3" t="n">
        <v>40</v>
      </c>
      <c r="H3" t="n">
        <v>39.08</v>
      </c>
      <c r="I3" t="n">
        <v>38.30769230769231</v>
      </c>
      <c r="J3" t="n">
        <v>30.08474576271187</v>
      </c>
      <c r="K3" t="n">
        <v>33.66265060240964</v>
      </c>
      <c r="L3" t="n">
        <v>42.70967741935484</v>
      </c>
      <c r="M3" t="n">
        <v>35.975</v>
      </c>
    </row>
    <row r="4">
      <c r="A4" t="n">
        <v>2</v>
      </c>
      <c r="B4" t="n">
        <v>36.3448275862069</v>
      </c>
      <c r="C4" t="n">
        <v>36.3960396039604</v>
      </c>
      <c r="D4" t="n">
        <v>37.3015873015873</v>
      </c>
      <c r="E4" t="n">
        <v>42.38</v>
      </c>
      <c r="F4" t="n">
        <v>42.91428571428571</v>
      </c>
      <c r="G4" t="n">
        <v>40.96153846153846</v>
      </c>
      <c r="H4" t="n">
        <v>38.79166666666666</v>
      </c>
      <c r="I4" t="n">
        <v>39.71875</v>
      </c>
      <c r="J4" t="n">
        <v>30.08474576271187</v>
      </c>
      <c r="K4" t="n">
        <v>34.14457831325301</v>
      </c>
      <c r="L4" t="n">
        <v>43.2258064516129</v>
      </c>
      <c r="M4" t="n">
        <v>35.92105263157895</v>
      </c>
    </row>
    <row r="5">
      <c r="A5" t="n">
        <v>3</v>
      </c>
      <c r="B5" t="n">
        <v>35.92727272727273</v>
      </c>
      <c r="C5" t="n">
        <v>35.88421052631579</v>
      </c>
      <c r="D5" t="n">
        <v>37.46478873239437</v>
      </c>
      <c r="E5" t="n">
        <v>42.1</v>
      </c>
      <c r="F5" t="n">
        <v>42.4</v>
      </c>
      <c r="G5" t="n">
        <v>40.32</v>
      </c>
      <c r="H5" t="n">
        <v>41</v>
      </c>
      <c r="I5" t="n">
        <v>38.66666666666666</v>
      </c>
      <c r="J5" t="n">
        <v>29.57894736842105</v>
      </c>
      <c r="K5" t="n">
        <v>33.64556962025316</v>
      </c>
      <c r="L5" t="n">
        <v>43.17241379310344</v>
      </c>
      <c r="M5" t="n">
        <v>36.3421052631579</v>
      </c>
    </row>
    <row r="6">
      <c r="A6" t="n">
        <v>4</v>
      </c>
      <c r="B6" t="n">
        <v>36.21153846153846</v>
      </c>
      <c r="C6" t="n">
        <v>35.96938775510204</v>
      </c>
      <c r="D6" t="n">
        <v>38</v>
      </c>
      <c r="E6" t="n">
        <v>42.42553191489362</v>
      </c>
      <c r="F6" t="n">
        <v>43.03030303030303</v>
      </c>
      <c r="G6" t="n">
        <v>39.56</v>
      </c>
      <c r="H6" t="n">
        <v>39.92</v>
      </c>
      <c r="I6" t="n">
        <v>38.71794871794872</v>
      </c>
      <c r="J6" t="n">
        <v>30.06666666666667</v>
      </c>
      <c r="K6" t="n">
        <v>34.07317073170731</v>
      </c>
      <c r="L6" t="n">
        <v>43.23333333333333</v>
      </c>
      <c r="M6" t="n">
        <v>36.3421052631579</v>
      </c>
    </row>
    <row r="7">
      <c r="A7" t="n">
        <v>5</v>
      </c>
      <c r="B7" t="n">
        <v>40.47826086956522</v>
      </c>
      <c r="C7" t="n">
        <v>39.72916666666666</v>
      </c>
      <c r="D7" t="n">
        <v>41.73809523809524</v>
      </c>
      <c r="E7" t="n">
        <v>44.2</v>
      </c>
      <c r="F7" t="n">
        <v>43.85714285714285</v>
      </c>
      <c r="G7" t="n">
        <v>42</v>
      </c>
      <c r="H7" t="n">
        <v>42</v>
      </c>
      <c r="I7" t="n">
        <v>40.03030303030303</v>
      </c>
      <c r="J7" t="n">
        <v>37</v>
      </c>
      <c r="K7" t="n">
        <v>40.16216216216216</v>
      </c>
      <c r="L7" t="n">
        <v>43.59090909090909</v>
      </c>
      <c r="M7" t="n">
        <v>37.04761904761905</v>
      </c>
    </row>
    <row r="8">
      <c r="A8" t="n">
        <v>6</v>
      </c>
      <c r="B8" t="n">
        <v>39.96551724137931</v>
      </c>
      <c r="C8" t="n">
        <v>40.23913043478261</v>
      </c>
      <c r="D8" t="n">
        <v>40.88372093023256</v>
      </c>
      <c r="E8" t="n">
        <v>44.57142857142857</v>
      </c>
      <c r="F8" t="n">
        <v>43.41935483870968</v>
      </c>
      <c r="G8" t="n">
        <v>43.27272727272727</v>
      </c>
      <c r="H8" t="n">
        <v>41.31578947368421</v>
      </c>
      <c r="I8" t="n">
        <v>41.8974358974359</v>
      </c>
      <c r="J8" t="n">
        <v>36.5</v>
      </c>
      <c r="K8" t="n">
        <v>40.29268292682926</v>
      </c>
      <c r="L8" t="n">
        <v>43.60869565217391</v>
      </c>
      <c r="M8" t="n">
        <v>37.39130434782609</v>
      </c>
    </row>
    <row r="9">
      <c r="A9" t="n">
        <v>7</v>
      </c>
      <c r="B9" t="n">
        <v>39.08823529411764</v>
      </c>
      <c r="C9" t="n">
        <v>40.27083333333334</v>
      </c>
      <c r="D9" t="n">
        <v>41.02173913043478</v>
      </c>
      <c r="E9" t="n">
        <v>43.48780487804878</v>
      </c>
      <c r="F9" t="n">
        <v>43.13157894736842</v>
      </c>
      <c r="G9" t="n">
        <v>40.95652173913044</v>
      </c>
      <c r="H9" t="n">
        <v>37.44444444444444</v>
      </c>
      <c r="I9" t="n">
        <v>39.35294117647059</v>
      </c>
      <c r="J9" t="n">
        <v>38.54166666666666</v>
      </c>
      <c r="K9" t="n">
        <v>39.76744186046512</v>
      </c>
      <c r="L9" t="n">
        <v>44.46153846153846</v>
      </c>
      <c r="M9" t="n">
        <v>38.26923076923077</v>
      </c>
    </row>
    <row r="10">
      <c r="A10" t="n">
        <v>8</v>
      </c>
      <c r="B10" t="n">
        <v>39.27272727272727</v>
      </c>
      <c r="C10" t="n">
        <v>39.56521739130435</v>
      </c>
      <c r="D10" t="n">
        <v>41.59523809523809</v>
      </c>
      <c r="E10" t="n">
        <v>43.47222222222222</v>
      </c>
      <c r="F10" t="n">
        <v>41.88571428571429</v>
      </c>
      <c r="G10" t="n">
        <v>38.31818181818182</v>
      </c>
      <c r="H10" t="n">
        <v>38.07142857142857</v>
      </c>
      <c r="I10" t="n">
        <v>39.76666666666667</v>
      </c>
      <c r="J10" t="n">
        <v>38</v>
      </c>
      <c r="K10" t="n">
        <v>39.9</v>
      </c>
      <c r="L10" t="n">
        <v>43.33333333333334</v>
      </c>
      <c r="M10" t="n">
        <v>37.39285714285715</v>
      </c>
    </row>
    <row r="11">
      <c r="A11" t="n">
        <v>9</v>
      </c>
      <c r="B11" t="n">
        <v>39.8125</v>
      </c>
      <c r="C11" t="n">
        <v>40</v>
      </c>
      <c r="D11" t="n">
        <v>41.04347826086956</v>
      </c>
      <c r="E11" t="n">
        <v>43.44444444444444</v>
      </c>
      <c r="F11" t="n">
        <v>41.65714285714286</v>
      </c>
      <c r="G11" t="n">
        <v>41</v>
      </c>
      <c r="H11" t="n">
        <v>43.61538461538461</v>
      </c>
      <c r="I11" t="n">
        <v>38.76470588235294</v>
      </c>
      <c r="J11" t="n">
        <v>37.71428571428572</v>
      </c>
      <c r="K11" t="n">
        <v>38.97674418604651</v>
      </c>
      <c r="L11" t="n">
        <v>44.15384615384615</v>
      </c>
      <c r="M11" t="n">
        <v>37.31034482758621</v>
      </c>
    </row>
    <row r="12">
      <c r="A12" t="n">
        <v>10</v>
      </c>
      <c r="B12" t="n">
        <v>39.96428571428572</v>
      </c>
      <c r="C12" t="n">
        <v>39.58695652173913</v>
      </c>
      <c r="D12" t="n">
        <v>41.5</v>
      </c>
      <c r="E12" t="n">
        <v>42.43243243243244</v>
      </c>
      <c r="F12" t="n">
        <v>42.11428571428571</v>
      </c>
      <c r="G12" t="n">
        <v>41.40909090909091</v>
      </c>
      <c r="H12" t="n">
        <v>39.11764705882353</v>
      </c>
      <c r="I12" t="n">
        <v>40</v>
      </c>
      <c r="J12" t="n">
        <v>37.66666666666666</v>
      </c>
      <c r="K12" t="n">
        <v>39.17391304347826</v>
      </c>
      <c r="L12" t="n">
        <v>44.08</v>
      </c>
      <c r="M12" t="n">
        <v>36.96428571428572</v>
      </c>
    </row>
    <row r="13">
      <c r="A13" t="n">
        <v>11</v>
      </c>
      <c r="B13" t="n">
        <v>41.53571428571428</v>
      </c>
      <c r="C13" t="n">
        <v>40.52173913043478</v>
      </c>
      <c r="D13" t="n">
        <v>41.71111111111111</v>
      </c>
      <c r="E13" t="n">
        <v>43.26315789473684</v>
      </c>
      <c r="F13" t="n">
        <v>41.81818181818182</v>
      </c>
      <c r="G13" t="n">
        <v>39.1578947368421</v>
      </c>
      <c r="H13" t="n">
        <v>42.81818181818182</v>
      </c>
      <c r="I13" t="n">
        <v>39.05555555555556</v>
      </c>
      <c r="J13" t="n">
        <v>37.5</v>
      </c>
      <c r="K13" t="n">
        <v>39.42222222222222</v>
      </c>
      <c r="L13" t="n">
        <v>43.95833333333334</v>
      </c>
      <c r="M13" t="n">
        <v>35.96153846153846</v>
      </c>
    </row>
    <row r="14">
      <c r="A14" t="n">
        <v>12</v>
      </c>
      <c r="B14" t="n">
        <v>39.76923076923077</v>
      </c>
      <c r="C14" t="n">
        <v>40.6046511627907</v>
      </c>
      <c r="D14" t="n">
        <v>41.83333333333334</v>
      </c>
      <c r="E14" t="n">
        <v>43.36111111111111</v>
      </c>
      <c r="F14" t="n">
        <v>42.26315789473684</v>
      </c>
      <c r="G14" t="n">
        <v>40.35294117647059</v>
      </c>
      <c r="H14" t="n">
        <v>40.21052631578947</v>
      </c>
      <c r="I14" t="n">
        <v>39.78378378378378</v>
      </c>
      <c r="J14" t="n">
        <v>36.88235294117647</v>
      </c>
      <c r="K14" t="n">
        <v>39.38095238095238</v>
      </c>
      <c r="L14" t="n">
        <v>43.56</v>
      </c>
      <c r="M14" t="n">
        <v>37.53333333333333</v>
      </c>
    </row>
    <row r="15">
      <c r="A15" t="n">
        <v>13</v>
      </c>
      <c r="B15" t="n">
        <v>41.65384615384615</v>
      </c>
      <c r="C15" t="n">
        <v>40.82222222222222</v>
      </c>
      <c r="D15" t="n">
        <v>40.97826086956522</v>
      </c>
      <c r="E15" t="n">
        <v>43.30555555555556</v>
      </c>
      <c r="F15" t="n">
        <v>41.42424242424242</v>
      </c>
      <c r="G15" t="n">
        <v>39.95454545454545</v>
      </c>
      <c r="H15" t="n">
        <v>38.83333333333334</v>
      </c>
      <c r="I15" t="n">
        <v>39.18918918918919</v>
      </c>
      <c r="J15" t="n">
        <v>36.94736842105263</v>
      </c>
      <c r="K15" t="n">
        <v>40.19047619047619</v>
      </c>
      <c r="L15" t="n">
        <v>43.36</v>
      </c>
      <c r="M15" t="n">
        <v>37.06666666666667</v>
      </c>
    </row>
    <row r="16">
      <c r="A16" t="n">
        <v>14</v>
      </c>
      <c r="B16" t="n">
        <v>41.18518518518518</v>
      </c>
      <c r="C16" t="n">
        <v>39.90697674418605</v>
      </c>
      <c r="D16" t="n">
        <v>42.15217391304348</v>
      </c>
      <c r="E16" t="n">
        <v>43.47222222222222</v>
      </c>
      <c r="F16" t="n">
        <v>42.03125</v>
      </c>
      <c r="G16" t="n">
        <v>40.39130434782609</v>
      </c>
      <c r="H16" t="n">
        <v>36.64705882352941</v>
      </c>
      <c r="I16" t="n">
        <v>39.75757575757576</v>
      </c>
      <c r="J16" t="n">
        <v>37.7</v>
      </c>
      <c r="K16" t="n">
        <v>40.225</v>
      </c>
      <c r="L16" t="n">
        <v>43.95238095238095</v>
      </c>
      <c r="M16" t="n">
        <v>36.58064516129032</v>
      </c>
    </row>
    <row r="17">
      <c r="A17" t="n">
        <v>15</v>
      </c>
      <c r="B17" t="n">
        <v>39.04545454545455</v>
      </c>
      <c r="C17" t="n">
        <v>39.76744186046512</v>
      </c>
      <c r="D17" t="n">
        <v>41.16666666666666</v>
      </c>
      <c r="E17" t="n">
        <v>43.28125</v>
      </c>
      <c r="F17" t="n">
        <v>41.2258064516129</v>
      </c>
      <c r="G17" t="n">
        <v>40.36842105263158</v>
      </c>
      <c r="H17" t="n">
        <v>38.92857142857143</v>
      </c>
      <c r="I17" t="n">
        <v>43.57692307692308</v>
      </c>
      <c r="J17" t="n">
        <v>40.33333333333334</v>
      </c>
      <c r="K17" t="n">
        <v>40.7741935483871</v>
      </c>
      <c r="L17" t="n">
        <v>44.5</v>
      </c>
      <c r="M17" t="n">
        <v>36.90909090909091</v>
      </c>
    </row>
    <row r="18">
      <c r="A18" t="n">
        <v>16</v>
      </c>
      <c r="B18" t="n">
        <v>40.47826086956522</v>
      </c>
      <c r="C18" t="n">
        <v>40.66666666666666</v>
      </c>
      <c r="D18" t="n">
        <v>40.39024390243902</v>
      </c>
      <c r="E18" t="n">
        <v>43.66666666666666</v>
      </c>
      <c r="F18" t="n">
        <v>42.41379310344828</v>
      </c>
      <c r="G18" t="n">
        <v>42.88235294117647</v>
      </c>
      <c r="H18" t="n">
        <v>45.29411764705883</v>
      </c>
      <c r="I18" t="n">
        <v>39.84</v>
      </c>
      <c r="J18" t="n">
        <v>40.23076923076923</v>
      </c>
      <c r="K18" t="n">
        <v>40.37142857142857</v>
      </c>
      <c r="L18" t="n">
        <v>44.7</v>
      </c>
      <c r="M18" t="n">
        <v>36.77272727272727</v>
      </c>
    </row>
    <row r="19">
      <c r="A19" t="n">
        <v>17</v>
      </c>
      <c r="B19" t="n">
        <v>39.95454545454545</v>
      </c>
      <c r="C19" t="n">
        <v>39.59090909090909</v>
      </c>
      <c r="D19" t="n">
        <v>41.575</v>
      </c>
      <c r="E19" t="n">
        <v>43.88888888888889</v>
      </c>
      <c r="F19" t="n">
        <v>42.32142857142857</v>
      </c>
      <c r="G19" t="n">
        <v>38.6875</v>
      </c>
      <c r="H19" t="n">
        <v>39.46666666666667</v>
      </c>
      <c r="I19" t="n">
        <v>41.17391304347826</v>
      </c>
      <c r="J19" t="n">
        <v>40.1875</v>
      </c>
      <c r="K19" t="n">
        <v>40.625</v>
      </c>
      <c r="L19" t="n">
        <v>44.36842105263158</v>
      </c>
      <c r="M19" t="n">
        <v>36.85714285714285</v>
      </c>
    </row>
    <row r="20">
      <c r="A20" t="n">
        <v>18</v>
      </c>
      <c r="B20" t="n">
        <v>40.92</v>
      </c>
      <c r="C20" t="n">
        <v>40.575</v>
      </c>
      <c r="D20" t="n">
        <v>42.23076923076923</v>
      </c>
      <c r="E20" t="n">
        <v>41.32258064516129</v>
      </c>
      <c r="F20" t="n">
        <v>42.46875</v>
      </c>
      <c r="G20" t="n">
        <v>40</v>
      </c>
      <c r="H20" t="n">
        <v>39.61111111111111</v>
      </c>
      <c r="I20" t="n">
        <v>37.08695652173913</v>
      </c>
      <c r="J20" t="n">
        <v>40.69230769230769</v>
      </c>
      <c r="K20" t="n">
        <v>40.11764705882353</v>
      </c>
      <c r="L20" t="n">
        <v>44.23529411764706</v>
      </c>
      <c r="M20" t="n">
        <v>37.8</v>
      </c>
    </row>
    <row r="21">
      <c r="A21" t="n">
        <v>19</v>
      </c>
      <c r="B21" t="n">
        <v>40.38095238095238</v>
      </c>
      <c r="C21" t="n">
        <v>41.12244897959184</v>
      </c>
      <c r="D21" t="n">
        <v>42.36363636363637</v>
      </c>
      <c r="E21" t="n">
        <v>43.51612903225806</v>
      </c>
      <c r="F21" t="n">
        <v>42.85185185185185</v>
      </c>
      <c r="G21" t="n">
        <v>40.07142857142857</v>
      </c>
      <c r="H21" t="n">
        <v>34.2</v>
      </c>
      <c r="I21" t="n">
        <v>38.07692307692308</v>
      </c>
      <c r="J21" t="n">
        <v>40.46153846153846</v>
      </c>
      <c r="K21" t="n">
        <v>40.54838709677419</v>
      </c>
      <c r="L21" t="n">
        <v>44.5</v>
      </c>
      <c r="M21" t="n">
        <v>36.47619047619047</v>
      </c>
    </row>
    <row r="22">
      <c r="A22" t="n">
        <v>20</v>
      </c>
      <c r="B22" t="n">
        <v>35.71666666666667</v>
      </c>
      <c r="C22" t="n">
        <v>35.58823529411764</v>
      </c>
      <c r="D22" t="n">
        <v>37.83333333333334</v>
      </c>
      <c r="E22" t="n">
        <v>41.85714285714285</v>
      </c>
      <c r="F22" t="n">
        <v>42.39024390243902</v>
      </c>
      <c r="G22" t="n">
        <v>38.16</v>
      </c>
      <c r="H22" t="n">
        <v>37.64</v>
      </c>
      <c r="I22" t="n">
        <v>37.90909090909091</v>
      </c>
      <c r="J22" t="n">
        <v>29.98148148148148</v>
      </c>
      <c r="K22" t="n">
        <v>34.3375</v>
      </c>
      <c r="L22" t="n">
        <v>43.86666666666667</v>
      </c>
      <c r="M22" t="n">
        <v>35.70454545454545</v>
      </c>
    </row>
    <row r="23">
      <c r="A23" t="n">
        <v>21</v>
      </c>
      <c r="B23" t="n">
        <v>35.83870967741935</v>
      </c>
      <c r="C23" t="n">
        <v>35.27722772277227</v>
      </c>
      <c r="D23" t="n">
        <v>37.84615384615385</v>
      </c>
      <c r="E23" t="n">
        <v>42.12244897959184</v>
      </c>
      <c r="F23" t="n">
        <v>40.77142857142857</v>
      </c>
      <c r="G23" t="n">
        <v>38.54838709677419</v>
      </c>
      <c r="H23" t="n">
        <v>37.47826086956522</v>
      </c>
      <c r="I23" t="n">
        <v>37.19444444444444</v>
      </c>
      <c r="J23" t="n">
        <v>29.6551724137931</v>
      </c>
      <c r="K23" t="n">
        <v>33.9125</v>
      </c>
      <c r="L23" t="n">
        <v>43.60714285714285</v>
      </c>
      <c r="M23" t="n">
        <v>35.66666666666666</v>
      </c>
    </row>
    <row r="24">
      <c r="A24" t="n">
        <v>22</v>
      </c>
      <c r="B24" t="n">
        <v>36.09677419354838</v>
      </c>
      <c r="C24" t="n">
        <v>35.48039215686274</v>
      </c>
      <c r="D24" t="n">
        <v>38.14705882352941</v>
      </c>
      <c r="E24" t="n">
        <v>41.46153846153846</v>
      </c>
      <c r="F24" t="n">
        <v>40.36111111111111</v>
      </c>
      <c r="G24" t="n">
        <v>39.51851851851852</v>
      </c>
      <c r="H24" t="n">
        <v>37</v>
      </c>
      <c r="I24" t="n">
        <v>39.08571428571429</v>
      </c>
      <c r="J24" t="n">
        <v>29.74137931034483</v>
      </c>
      <c r="K24" t="n">
        <v>33.67532467532467</v>
      </c>
      <c r="L24" t="n">
        <v>43.4</v>
      </c>
      <c r="M24" t="n">
        <v>35.56818181818182</v>
      </c>
    </row>
    <row r="25">
      <c r="A25" t="n">
        <v>23</v>
      </c>
      <c r="B25" t="n">
        <v>36.39655172413793</v>
      </c>
      <c r="C25" t="n">
        <v>36.21904761904762</v>
      </c>
      <c r="D25" t="n">
        <v>37.75</v>
      </c>
      <c r="E25" t="n">
        <v>41.78</v>
      </c>
      <c r="F25" t="n">
        <v>42.28947368421053</v>
      </c>
      <c r="G25" t="n">
        <v>38.79310344827586</v>
      </c>
      <c r="H25" t="n">
        <v>37.08</v>
      </c>
      <c r="I25" t="n">
        <v>39.075</v>
      </c>
      <c r="J25" t="n">
        <v>29.87719298245614</v>
      </c>
      <c r="K25" t="n">
        <v>34.0875</v>
      </c>
      <c r="L25" t="n">
        <v>43.37931034482759</v>
      </c>
      <c r="M25" t="n">
        <v>37.29268292682926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2024-12-05T04:26:40Z</dcterms:created>
  <dcterms:modified xmlns:dcterms="http://purl.org/dc/terms/" xmlns:xsi="http://www.w3.org/2001/XMLSchema-instance" xsi:type="dcterms:W3CDTF">2024-12-05T04:26:40Z</dcterms:modified>
</cp:coreProperties>
</file>