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43.52830188679246</v>
      </c>
      <c r="C2" t="n">
        <v>40.65656565656565</v>
      </c>
      <c r="D2" t="n">
        <v>42.48543689320388</v>
      </c>
      <c r="E2" t="n">
        <v>42.9433962264151</v>
      </c>
      <c r="F2" t="n">
        <v>43.2621359223301</v>
      </c>
      <c r="G2" t="n">
        <v>43.08695652173913</v>
      </c>
      <c r="H2" t="n">
        <v>44.04587155963303</v>
      </c>
      <c r="I2" t="n">
        <v>44.79047619047619</v>
      </c>
      <c r="J2" t="n">
        <v>45.08547008547009</v>
      </c>
      <c r="K2" t="n">
        <v>44.16528925619835</v>
      </c>
      <c r="L2" t="n">
        <v>44.4485294117647</v>
      </c>
      <c r="M2" t="n">
        <v>44.67592592592592</v>
      </c>
    </row>
    <row r="3">
      <c r="A3" t="n">
        <v>1</v>
      </c>
      <c r="B3" t="n">
        <v>38.8252427184466</v>
      </c>
      <c r="C3" t="n">
        <v>38.04347826086956</v>
      </c>
      <c r="D3" t="n">
        <v>39.18784530386741</v>
      </c>
      <c r="E3" t="n">
        <v>39.66049382716049</v>
      </c>
      <c r="F3" t="n">
        <v>40.50595238095238</v>
      </c>
      <c r="G3" t="n">
        <v>40.66381766381766</v>
      </c>
      <c r="H3" t="n">
        <v>40.30791788856305</v>
      </c>
      <c r="I3" t="n">
        <v>40.09090909090909</v>
      </c>
      <c r="J3" t="n">
        <v>40.17613636363637</v>
      </c>
      <c r="K3" t="n">
        <v>40.39650872817955</v>
      </c>
      <c r="L3" t="n">
        <v>40.70769230769231</v>
      </c>
      <c r="M3" t="n">
        <v>39.86595174262735</v>
      </c>
    </row>
    <row r="4">
      <c r="A4" t="n">
        <v>2</v>
      </c>
      <c r="B4" t="n">
        <v>38.74231678486998</v>
      </c>
      <c r="C4" t="n">
        <v>37.94476744186046</v>
      </c>
      <c r="D4" t="n">
        <v>39.11859838274933</v>
      </c>
      <c r="E4" t="n">
        <v>39.72238805970149</v>
      </c>
      <c r="F4" t="n">
        <v>40.33141210374639</v>
      </c>
      <c r="G4" t="n">
        <v>40.54802259887006</v>
      </c>
      <c r="H4" t="n">
        <v>40.24786324786325</v>
      </c>
      <c r="I4" t="n">
        <v>40.13477088948787</v>
      </c>
      <c r="J4" t="n">
        <v>40.19060773480663</v>
      </c>
      <c r="K4" t="n">
        <v>40.33251833740831</v>
      </c>
      <c r="L4" t="n">
        <v>40.73724489795919</v>
      </c>
      <c r="M4" t="n">
        <v>40.05066666666666</v>
      </c>
    </row>
    <row r="5">
      <c r="A5" t="n">
        <v>3</v>
      </c>
      <c r="B5" t="n">
        <v>38.7255369928401</v>
      </c>
      <c r="C5" t="n">
        <v>37.94050991501416</v>
      </c>
      <c r="D5" t="n">
        <v>39.11716621253406</v>
      </c>
      <c r="E5" t="n">
        <v>39.68452380952381</v>
      </c>
      <c r="F5" t="n">
        <v>40.41839762611276</v>
      </c>
      <c r="G5" t="n">
        <v>40.63323782234957</v>
      </c>
      <c r="H5" t="n">
        <v>40.2296918767507</v>
      </c>
      <c r="I5" t="n">
        <v>40.02185792349727</v>
      </c>
      <c r="J5" t="n">
        <v>40.36312849162011</v>
      </c>
      <c r="K5" t="n">
        <v>40.33170731707317</v>
      </c>
      <c r="L5" t="n">
        <v>40.66751918158567</v>
      </c>
      <c r="M5" t="n">
        <v>39.97135416666666</v>
      </c>
    </row>
    <row r="6">
      <c r="A6" t="n">
        <v>4</v>
      </c>
      <c r="B6" t="n">
        <v>38.76066350710901</v>
      </c>
      <c r="C6" t="n">
        <v>37.88538681948424</v>
      </c>
      <c r="D6" t="n">
        <v>39.08672086720867</v>
      </c>
      <c r="E6" t="n">
        <v>39.68882175226586</v>
      </c>
      <c r="F6" t="n">
        <v>40.316715542522</v>
      </c>
      <c r="G6" t="n">
        <v>40.65</v>
      </c>
      <c r="H6" t="n">
        <v>40.32394366197183</v>
      </c>
      <c r="I6" t="n">
        <v>40.1951871657754</v>
      </c>
      <c r="J6" t="n">
        <v>40.33423913043478</v>
      </c>
      <c r="K6" t="n">
        <v>40.28255528255528</v>
      </c>
      <c r="L6" t="n">
        <v>40.65743073047859</v>
      </c>
      <c r="M6" t="n">
        <v>39.96632124352332</v>
      </c>
    </row>
    <row r="7">
      <c r="A7" t="n">
        <v>5</v>
      </c>
      <c r="B7" t="n">
        <v>43.0593220338983</v>
      </c>
      <c r="C7" t="n">
        <v>40.06779661016949</v>
      </c>
      <c r="D7" t="n">
        <v>42.30882352941177</v>
      </c>
      <c r="E7" t="n">
        <v>42</v>
      </c>
      <c r="F7" t="n">
        <v>42.18181818181818</v>
      </c>
      <c r="G7" t="n">
        <v>42.62745098039215</v>
      </c>
      <c r="H7" t="n">
        <v>43.09154929577465</v>
      </c>
      <c r="I7" t="n">
        <v>45.33333333333334</v>
      </c>
      <c r="J7" t="n">
        <v>44.56</v>
      </c>
      <c r="K7" t="n">
        <v>43.29268292682926</v>
      </c>
      <c r="L7" t="n">
        <v>43.69186046511628</v>
      </c>
      <c r="M7" t="n">
        <v>43.00714285714286</v>
      </c>
    </row>
    <row r="8">
      <c r="A8" t="n">
        <v>6</v>
      </c>
      <c r="B8" t="n">
        <v>43.03418803418803</v>
      </c>
      <c r="C8" t="n">
        <v>40.20168067226891</v>
      </c>
      <c r="D8" t="n">
        <v>42.31654676258993</v>
      </c>
      <c r="E8" t="n">
        <v>41.65467625899281</v>
      </c>
      <c r="F8" t="n">
        <v>42.17361111111111</v>
      </c>
      <c r="G8" t="n">
        <v>42.54777070063695</v>
      </c>
      <c r="H8" t="n">
        <v>43.26530612244898</v>
      </c>
      <c r="I8" t="n">
        <v>45.37313432835821</v>
      </c>
      <c r="J8" t="n">
        <v>44.5359477124183</v>
      </c>
      <c r="K8" t="n">
        <v>43.03703703703704</v>
      </c>
      <c r="L8" t="n">
        <v>43.91071428571428</v>
      </c>
      <c r="M8" t="n">
        <v>43.25714285714286</v>
      </c>
    </row>
    <row r="9">
      <c r="A9" t="n">
        <v>7</v>
      </c>
      <c r="B9" t="n">
        <v>43</v>
      </c>
      <c r="C9" t="n">
        <v>40.15702479338843</v>
      </c>
      <c r="D9" t="n">
        <v>42.28671328671329</v>
      </c>
      <c r="E9" t="n">
        <v>41.56862745098039</v>
      </c>
      <c r="F9" t="n">
        <v>42.21192052980133</v>
      </c>
      <c r="G9" t="n">
        <v>42.43030303030303</v>
      </c>
      <c r="H9" t="n">
        <v>43.18493150684932</v>
      </c>
      <c r="I9" t="n">
        <v>45.48484848484848</v>
      </c>
      <c r="J9" t="n">
        <v>44.53797468354431</v>
      </c>
      <c r="K9" t="n">
        <v>43</v>
      </c>
      <c r="L9" t="n">
        <v>43.83333333333334</v>
      </c>
      <c r="M9" t="n">
        <v>43.12162162162162</v>
      </c>
    </row>
    <row r="10">
      <c r="A10" t="n">
        <v>8</v>
      </c>
      <c r="B10" t="n">
        <v>42.84615384615385</v>
      </c>
      <c r="C10" t="n">
        <v>40.18487394957983</v>
      </c>
      <c r="D10" t="n">
        <v>42.49645390070922</v>
      </c>
      <c r="E10" t="n">
        <v>41.74657534246575</v>
      </c>
      <c r="F10" t="n">
        <v>42.1744966442953</v>
      </c>
      <c r="G10" t="n">
        <v>42.47798742138365</v>
      </c>
      <c r="H10" t="n">
        <v>43.0354609929078</v>
      </c>
      <c r="I10" t="n">
        <v>44.86614173228347</v>
      </c>
      <c r="J10" t="n">
        <v>44.07741935483871</v>
      </c>
      <c r="K10" t="n">
        <v>43.13414634146341</v>
      </c>
      <c r="L10" t="n">
        <v>43.81286549707603</v>
      </c>
      <c r="M10" t="n">
        <v>43.16438356164384</v>
      </c>
    </row>
    <row r="11">
      <c r="A11" t="n">
        <v>9</v>
      </c>
      <c r="B11" t="n">
        <v>42.79230769230769</v>
      </c>
      <c r="C11" t="n">
        <v>40.01709401709402</v>
      </c>
      <c r="D11" t="n">
        <v>42.47368421052632</v>
      </c>
      <c r="E11" t="n">
        <v>41.75</v>
      </c>
      <c r="F11" t="n">
        <v>42.18620689655172</v>
      </c>
      <c r="G11" t="n">
        <v>42.32278481012658</v>
      </c>
      <c r="H11" t="n">
        <v>42.95918367346939</v>
      </c>
      <c r="I11" t="n">
        <v>45.171875</v>
      </c>
      <c r="J11" t="n">
        <v>44.28846153846154</v>
      </c>
      <c r="K11" t="n">
        <v>43</v>
      </c>
      <c r="L11" t="n">
        <v>43.82248520710059</v>
      </c>
      <c r="M11" t="n">
        <v>43.22758620689655</v>
      </c>
    </row>
    <row r="12">
      <c r="A12" t="n">
        <v>10</v>
      </c>
      <c r="B12" t="n">
        <v>42.92125984251968</v>
      </c>
      <c r="C12" t="n">
        <v>40.3125</v>
      </c>
      <c r="D12" t="n">
        <v>42.80152671755725</v>
      </c>
      <c r="E12" t="n">
        <v>41.65771812080537</v>
      </c>
      <c r="F12" t="n">
        <v>42.18881118881119</v>
      </c>
      <c r="G12" t="n">
        <v>42.49367088607595</v>
      </c>
      <c r="H12" t="n">
        <v>43.01351351351352</v>
      </c>
      <c r="I12" t="n">
        <v>44.99253731343283</v>
      </c>
      <c r="J12" t="n">
        <v>43.98639455782313</v>
      </c>
      <c r="K12" t="n">
        <v>42.84615384615385</v>
      </c>
      <c r="L12" t="n">
        <v>43.75</v>
      </c>
      <c r="M12" t="n">
        <v>43.18666666666667</v>
      </c>
    </row>
    <row r="13">
      <c r="A13" t="n">
        <v>11</v>
      </c>
      <c r="B13" t="n">
        <v>42.67424242424242</v>
      </c>
      <c r="C13" t="n">
        <v>40.14406779661017</v>
      </c>
      <c r="D13" t="n">
        <v>42.39097744360902</v>
      </c>
      <c r="E13" t="n">
        <v>41.78523489932886</v>
      </c>
      <c r="F13" t="n">
        <v>42.19463087248322</v>
      </c>
      <c r="G13" t="n">
        <v>42.42580645161291</v>
      </c>
      <c r="H13" t="n">
        <v>43.13793103448276</v>
      </c>
      <c r="I13" t="n">
        <v>44.53488372093023</v>
      </c>
      <c r="J13" t="n">
        <v>44.43448275862069</v>
      </c>
      <c r="K13" t="n">
        <v>43</v>
      </c>
      <c r="L13" t="n">
        <v>43.62285714285714</v>
      </c>
      <c r="M13" t="n">
        <v>43.20138888888889</v>
      </c>
    </row>
    <row r="14">
      <c r="A14" t="n">
        <v>12</v>
      </c>
      <c r="B14" t="n">
        <v>42.65151515151515</v>
      </c>
      <c r="C14" t="n">
        <v>40.2695652173913</v>
      </c>
      <c r="D14" t="n">
        <v>42.1726618705036</v>
      </c>
      <c r="E14" t="n">
        <v>41.86486486486486</v>
      </c>
      <c r="F14" t="n">
        <v>42.22</v>
      </c>
      <c r="G14" t="n">
        <v>42.41025641025641</v>
      </c>
      <c r="H14" t="n">
        <v>42.95333333333333</v>
      </c>
      <c r="I14" t="n">
        <v>44.47794117647059</v>
      </c>
      <c r="J14" t="n">
        <v>44.51677852348993</v>
      </c>
      <c r="K14" t="n">
        <v>42.8343949044586</v>
      </c>
      <c r="L14" t="n">
        <v>43.41040462427745</v>
      </c>
      <c r="M14" t="n">
        <v>43.02777777777778</v>
      </c>
    </row>
    <row r="15">
      <c r="A15" t="n">
        <v>13</v>
      </c>
      <c r="B15" t="n">
        <v>42.848</v>
      </c>
      <c r="C15" t="n">
        <v>40.23529411764706</v>
      </c>
      <c r="D15" t="n">
        <v>42.38970588235294</v>
      </c>
      <c r="E15" t="n">
        <v>41.83673469387755</v>
      </c>
      <c r="F15" t="n">
        <v>42.22448979591837</v>
      </c>
      <c r="G15" t="n">
        <v>42.39490445859872</v>
      </c>
      <c r="H15" t="n">
        <v>42.98639455782313</v>
      </c>
      <c r="I15" t="n">
        <v>44.35820895522388</v>
      </c>
      <c r="J15" t="n">
        <v>44.62</v>
      </c>
      <c r="K15" t="n">
        <v>42.93630573248408</v>
      </c>
      <c r="L15" t="n">
        <v>43.47337278106509</v>
      </c>
      <c r="M15" t="n">
        <v>42.8978102189781</v>
      </c>
    </row>
    <row r="16">
      <c r="A16" t="n">
        <v>14</v>
      </c>
      <c r="B16" t="n">
        <v>42.9059829059829</v>
      </c>
      <c r="C16" t="n">
        <v>40.1271186440678</v>
      </c>
      <c r="D16" t="n">
        <v>42.40579710144927</v>
      </c>
      <c r="E16" t="n">
        <v>41.7448275862069</v>
      </c>
      <c r="F16" t="n">
        <v>42.21428571428572</v>
      </c>
      <c r="G16" t="n">
        <v>42.41830065359477</v>
      </c>
      <c r="H16" t="n">
        <v>43.08965517241379</v>
      </c>
      <c r="I16" t="n">
        <v>44.44117647058823</v>
      </c>
      <c r="J16" t="n">
        <v>44.38926174496644</v>
      </c>
      <c r="K16" t="n">
        <v>43.10457516339869</v>
      </c>
      <c r="L16" t="n">
        <v>43.49390243902439</v>
      </c>
      <c r="M16" t="n">
        <v>42.78787878787879</v>
      </c>
    </row>
    <row r="17">
      <c r="A17" t="n">
        <v>15</v>
      </c>
      <c r="B17" t="n">
        <v>43.45161290322581</v>
      </c>
      <c r="C17" t="n">
        <v>41.02272727272727</v>
      </c>
      <c r="D17" t="n">
        <v>43.41836734693877</v>
      </c>
      <c r="E17" t="n">
        <v>42.65714285714286</v>
      </c>
      <c r="F17" t="n">
        <v>42.55140186915888</v>
      </c>
      <c r="G17" t="n">
        <v>42.22321428571428</v>
      </c>
      <c r="H17" t="n">
        <v>43.23853211009175</v>
      </c>
      <c r="I17" t="n">
        <v>45.24509803921568</v>
      </c>
      <c r="J17" t="n">
        <v>44.81538461538462</v>
      </c>
      <c r="K17" t="n">
        <v>43.54471544715447</v>
      </c>
      <c r="L17" t="n">
        <v>43.7578125</v>
      </c>
      <c r="M17" t="n">
        <v>42.15151515151515</v>
      </c>
    </row>
    <row r="18">
      <c r="A18" t="n">
        <v>16</v>
      </c>
      <c r="B18" t="n">
        <v>43.42045454545455</v>
      </c>
      <c r="C18" t="n">
        <v>40.91764705882353</v>
      </c>
      <c r="D18" t="n">
        <v>43.05769230769231</v>
      </c>
      <c r="E18" t="n">
        <v>42.86363636363637</v>
      </c>
      <c r="F18" t="n">
        <v>42.64347826086956</v>
      </c>
      <c r="G18" t="n">
        <v>42.52727272727272</v>
      </c>
      <c r="H18" t="n">
        <v>43.4392523364486</v>
      </c>
      <c r="I18" t="n">
        <v>45.47663551401869</v>
      </c>
      <c r="J18" t="n">
        <v>44.7741935483871</v>
      </c>
      <c r="K18" t="n">
        <v>43.23931623931624</v>
      </c>
      <c r="L18" t="n">
        <v>44.08</v>
      </c>
      <c r="M18" t="n">
        <v>42.09677419354838</v>
      </c>
    </row>
    <row r="19">
      <c r="A19" t="n">
        <v>17</v>
      </c>
      <c r="B19" t="n">
        <v>43.47058823529412</v>
      </c>
      <c r="C19" t="n">
        <v>40.53333333333333</v>
      </c>
      <c r="D19" t="n">
        <v>42.4433962264151</v>
      </c>
      <c r="E19" t="n">
        <v>42.59130434782609</v>
      </c>
      <c r="F19" t="n">
        <v>42.90291262135922</v>
      </c>
      <c r="G19" t="n">
        <v>42.76363636363637</v>
      </c>
      <c r="H19" t="n">
        <v>43.24074074074074</v>
      </c>
      <c r="I19" t="n">
        <v>45.54285714285714</v>
      </c>
      <c r="J19" t="n">
        <v>44.744</v>
      </c>
      <c r="K19" t="n">
        <v>43.06779661016949</v>
      </c>
      <c r="L19" t="n">
        <v>43.744</v>
      </c>
      <c r="M19" t="n">
        <v>42.35106382978724</v>
      </c>
    </row>
    <row r="20">
      <c r="A20" t="n">
        <v>18</v>
      </c>
      <c r="B20" t="n">
        <v>44.04395604395604</v>
      </c>
      <c r="C20" t="n">
        <v>40.54736842105263</v>
      </c>
      <c r="D20" t="n">
        <v>42.9245283018868</v>
      </c>
      <c r="E20" t="n">
        <v>42.69911504424779</v>
      </c>
      <c r="F20" t="n">
        <v>42.67272727272727</v>
      </c>
      <c r="G20" t="n">
        <v>43.21568627450981</v>
      </c>
      <c r="H20" t="n">
        <v>43.49514563106796</v>
      </c>
      <c r="I20" t="n">
        <v>45.57943925233645</v>
      </c>
      <c r="J20" t="n">
        <v>44.8503937007874</v>
      </c>
      <c r="K20" t="n">
        <v>43.39516129032258</v>
      </c>
      <c r="L20" t="n">
        <v>43.61904761904762</v>
      </c>
      <c r="M20" t="n">
        <v>42.76923076923077</v>
      </c>
    </row>
    <row r="21">
      <c r="A21" t="n">
        <v>19</v>
      </c>
      <c r="B21" t="n">
        <v>43.40449438202247</v>
      </c>
      <c r="C21" t="n">
        <v>40.34444444444444</v>
      </c>
      <c r="D21" t="n">
        <v>43.00961538461539</v>
      </c>
      <c r="E21" t="n">
        <v>42.82692307692308</v>
      </c>
      <c r="F21" t="n">
        <v>42.43269230769231</v>
      </c>
      <c r="G21" t="n">
        <v>42.60952380952381</v>
      </c>
      <c r="H21" t="n">
        <v>44.27368421052632</v>
      </c>
      <c r="I21" t="n">
        <v>45.59223300970874</v>
      </c>
      <c r="J21" t="n">
        <v>45.53333333333333</v>
      </c>
      <c r="K21" t="n">
        <v>43.57264957264957</v>
      </c>
      <c r="L21" t="n">
        <v>43.4054054054054</v>
      </c>
      <c r="M21" t="n">
        <v>42.60227272727273</v>
      </c>
    </row>
    <row r="22">
      <c r="A22" t="n">
        <v>20</v>
      </c>
      <c r="B22" t="n">
        <v>38.54739336492891</v>
      </c>
      <c r="C22" t="n">
        <v>37.94617563739376</v>
      </c>
      <c r="D22" t="n">
        <v>39.10109289617486</v>
      </c>
      <c r="E22" t="n">
        <v>39.66369047619047</v>
      </c>
      <c r="F22" t="n">
        <v>40.33236994219653</v>
      </c>
      <c r="G22" t="n">
        <v>40.47191011235955</v>
      </c>
      <c r="H22" t="n">
        <v>40.21008403361345</v>
      </c>
      <c r="I22" t="n">
        <v>39.84552845528455</v>
      </c>
      <c r="J22" t="n">
        <v>40.32869080779944</v>
      </c>
      <c r="K22" t="n">
        <v>40.17661691542288</v>
      </c>
      <c r="L22" t="n">
        <v>40.44063324538259</v>
      </c>
      <c r="M22" t="n">
        <v>39.56233421750663</v>
      </c>
    </row>
    <row r="23">
      <c r="A23" t="n">
        <v>21</v>
      </c>
      <c r="B23" t="n">
        <v>38.73141486810552</v>
      </c>
      <c r="C23" t="n">
        <v>37.96901408450704</v>
      </c>
      <c r="D23" t="n">
        <v>39.02949061662198</v>
      </c>
      <c r="E23" t="n">
        <v>39.62797619047619</v>
      </c>
      <c r="F23" t="n">
        <v>40.26392961876833</v>
      </c>
      <c r="G23" t="n">
        <v>40.62011173184357</v>
      </c>
      <c r="H23" t="n">
        <v>40.23646723646723</v>
      </c>
      <c r="I23" t="n">
        <v>39.9144385026738</v>
      </c>
      <c r="J23" t="n">
        <v>40.31129476584022</v>
      </c>
      <c r="K23" t="n">
        <v>40.24938271604938</v>
      </c>
      <c r="L23" t="n">
        <v>40.38144329896907</v>
      </c>
      <c r="M23" t="n">
        <v>39.76822916666666</v>
      </c>
    </row>
    <row r="24">
      <c r="A24" t="n">
        <v>22</v>
      </c>
      <c r="B24" t="n">
        <v>38.70238095238095</v>
      </c>
      <c r="C24" t="n">
        <v>37.96848137535817</v>
      </c>
      <c r="D24" t="n">
        <v>38.88154269972452</v>
      </c>
      <c r="E24" t="n">
        <v>39.59940652818991</v>
      </c>
      <c r="F24" t="n">
        <v>40.49425287356322</v>
      </c>
      <c r="G24" t="n">
        <v>40.58055555555556</v>
      </c>
      <c r="H24" t="n">
        <v>40.21546961325967</v>
      </c>
      <c r="I24" t="n">
        <v>39.99462365591398</v>
      </c>
      <c r="J24" t="n">
        <v>40.39566395663957</v>
      </c>
      <c r="K24" t="n">
        <v>40.16129032258065</v>
      </c>
      <c r="L24" t="n">
        <v>40.62244897959184</v>
      </c>
      <c r="M24" t="n">
        <v>39.88219895287958</v>
      </c>
    </row>
    <row r="25">
      <c r="A25" t="n">
        <v>23</v>
      </c>
      <c r="B25" t="n">
        <v>38.73317307692308</v>
      </c>
      <c r="C25" t="n">
        <v>37.96022727272727</v>
      </c>
      <c r="D25" t="n">
        <v>39.0268817204301</v>
      </c>
      <c r="E25" t="n">
        <v>39.67168674698795</v>
      </c>
      <c r="F25" t="n">
        <v>40.26470588235294</v>
      </c>
      <c r="G25" t="n">
        <v>40.60335195530726</v>
      </c>
      <c r="H25" t="n">
        <v>40.14689265536723</v>
      </c>
      <c r="I25" t="n">
        <v>39.90082644628099</v>
      </c>
      <c r="J25" t="n">
        <v>40.31593406593407</v>
      </c>
      <c r="K25" t="n">
        <v>40.15158924205379</v>
      </c>
      <c r="L25" t="n">
        <v>40.58080808080808</v>
      </c>
      <c r="M25" t="n">
        <v>39.8421052631579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2024-12-05T04:26:40Z</dcterms:created>
  <dcterms:modified xmlns:dcterms="http://purl.org/dc/terms/" xmlns:xsi="http://www.w3.org/2001/XMLSchema-instance" xsi:type="dcterms:W3CDTF">2024-12-05T04:26:40Z</dcterms:modified>
</cp:coreProperties>
</file>