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0.281299252</v>
      </c>
      <c r="C2" t="n">
        <v>0.2737701699490662</v>
      </c>
      <c r="D2" t="n">
        <v>0.3385840049668874</v>
      </c>
      <c r="E2" t="n">
        <v>0.3661422963768116</v>
      </c>
      <c r="F2" t="n">
        <v>0.3863005710280374</v>
      </c>
      <c r="G2" t="n">
        <v>0.3502236707150965</v>
      </c>
      <c r="H2" t="n">
        <v>0.3007820500566251</v>
      </c>
      <c r="I2" t="n">
        <v>0.2608860415354331</v>
      </c>
      <c r="J2" t="n">
        <v>0.2680440875</v>
      </c>
      <c r="K2" t="n">
        <v>0.27284981104</v>
      </c>
      <c r="L2" t="n">
        <v>0.307932536133122</v>
      </c>
      <c r="M2" t="n">
        <v>0.313530915129683</v>
      </c>
    </row>
    <row r="3">
      <c r="A3" t="n">
        <v>1</v>
      </c>
      <c r="B3" t="n">
        <v>0.2819016382137628</v>
      </c>
      <c r="C3" t="n">
        <v>0.2739814176666667</v>
      </c>
      <c r="D3" t="n">
        <v>0.3392319312602292</v>
      </c>
      <c r="E3" t="n">
        <v>0.3648186789855072</v>
      </c>
      <c r="F3" t="n">
        <v>0.3879847085846868</v>
      </c>
      <c r="G3" t="n">
        <v>0.3506833680995475</v>
      </c>
      <c r="H3" t="n">
        <v>0.300421318510158</v>
      </c>
      <c r="I3" t="n">
        <v>0.2615208064769382</v>
      </c>
      <c r="J3" t="n">
        <v>0.2678137062565172</v>
      </c>
      <c r="K3" t="n">
        <v>0.2727451733858268</v>
      </c>
      <c r="L3" t="n">
        <v>0.3080973212598425</v>
      </c>
      <c r="M3" t="n">
        <v>0.3131383771551724</v>
      </c>
    </row>
    <row r="4">
      <c r="A4" t="n">
        <v>2</v>
      </c>
      <c r="B4" t="n">
        <v>0.2835886114035088</v>
      </c>
      <c r="C4" t="n">
        <v>0.2751301481666667</v>
      </c>
      <c r="D4" t="n">
        <v>0.3386512326229508</v>
      </c>
      <c r="E4" t="n">
        <v>0.3639229717391305</v>
      </c>
      <c r="F4" t="n">
        <v>0.3886519034883721</v>
      </c>
      <c r="G4" t="n">
        <v>0.3523252918644068</v>
      </c>
      <c r="H4" t="n">
        <v>0.300397922259887</v>
      </c>
      <c r="I4" t="n">
        <v>0.2624989115913556</v>
      </c>
      <c r="J4" t="n">
        <v>0.2678702195833333</v>
      </c>
      <c r="K4" t="n">
        <v>0.2730692933753943</v>
      </c>
      <c r="L4" t="n">
        <v>0.3081382447244095</v>
      </c>
      <c r="M4" t="n">
        <v>0.3129424365467626</v>
      </c>
    </row>
    <row r="5">
      <c r="A5" t="n">
        <v>3</v>
      </c>
      <c r="B5" t="n">
        <v>0.2829560772393539</v>
      </c>
      <c r="C5" t="n">
        <v>0.2755765121666667</v>
      </c>
      <c r="D5" t="n">
        <v>0.3377952828431373</v>
      </c>
      <c r="E5" t="n">
        <v>0.363099506884058</v>
      </c>
      <c r="F5" t="n">
        <v>0.3896819802784223</v>
      </c>
      <c r="G5" t="n">
        <v>0.3531302903153153</v>
      </c>
      <c r="H5" t="n">
        <v>0.3006494088963964</v>
      </c>
      <c r="I5" t="n">
        <v>0.2629706324483776</v>
      </c>
      <c r="J5" t="n">
        <v>0.2682258920750782</v>
      </c>
      <c r="K5" t="n">
        <v>0.2731508414173229</v>
      </c>
      <c r="L5" t="n">
        <v>0.3079427992125984</v>
      </c>
      <c r="M5" t="n">
        <v>0.3127169498563219</v>
      </c>
    </row>
    <row r="6">
      <c r="A6" t="n">
        <v>4</v>
      </c>
      <c r="B6" t="n">
        <v>0.2825719523391813</v>
      </c>
      <c r="C6" t="n">
        <v>0.2757960495</v>
      </c>
      <c r="D6" t="n">
        <v>0.3384866924836601</v>
      </c>
      <c r="E6" t="n">
        <v>0.3622625330909091</v>
      </c>
      <c r="F6" t="n">
        <v>0.3900114162790697</v>
      </c>
      <c r="G6" t="n">
        <v>0.3530446386696731</v>
      </c>
      <c r="H6" t="n">
        <v>0.3014825228603604</v>
      </c>
      <c r="I6" t="n">
        <v>0.2638314620588235</v>
      </c>
      <c r="J6" t="n">
        <v>0.2687579801876955</v>
      </c>
      <c r="K6" t="n">
        <v>0.2737864386792453</v>
      </c>
      <c r="L6" t="n">
        <v>0.3082742818897637</v>
      </c>
      <c r="M6" t="n">
        <v>0.3124810326149425</v>
      </c>
    </row>
    <row r="7">
      <c r="A7" t="n">
        <v>5</v>
      </c>
      <c r="B7" t="n">
        <v>0.2822213124269006</v>
      </c>
      <c r="C7" t="n">
        <v>0.2763796670068027</v>
      </c>
      <c r="D7" t="n">
        <v>0.3382462382352941</v>
      </c>
      <c r="E7" t="n">
        <v>0.3613792623188406</v>
      </c>
      <c r="F7" t="n">
        <v>0.3905393456018519</v>
      </c>
      <c r="G7" t="n">
        <v>0.3542361355324073</v>
      </c>
      <c r="H7" t="n">
        <v>0.3024309365207373</v>
      </c>
      <c r="I7" t="n">
        <v>0.2652849503703704</v>
      </c>
      <c r="J7" t="n">
        <v>0.267554470770878</v>
      </c>
      <c r="K7" t="n">
        <v>0.2747119201257862</v>
      </c>
      <c r="L7" t="n">
        <v>0.3102908305031447</v>
      </c>
      <c r="M7" t="n">
        <v>0.3122210584770115</v>
      </c>
    </row>
    <row r="8">
      <c r="A8" t="n">
        <v>6</v>
      </c>
      <c r="B8" t="n">
        <v>0.2818759429824562</v>
      </c>
      <c r="C8" t="n">
        <v>0.2765123232993197</v>
      </c>
      <c r="D8" t="n">
        <v>0.3375768212418301</v>
      </c>
      <c r="E8" t="n">
        <v>0.361245245620438</v>
      </c>
      <c r="F8" t="n">
        <v>0.3906374517482518</v>
      </c>
      <c r="G8" t="n">
        <v>0.3556469996389892</v>
      </c>
      <c r="H8" t="n">
        <v>0.3041200774193548</v>
      </c>
      <c r="I8" t="n">
        <v>0.2646558504812834</v>
      </c>
      <c r="J8" t="n">
        <v>0.2672269896103896</v>
      </c>
      <c r="K8" t="n">
        <v>0.2757279547169811</v>
      </c>
      <c r="L8" t="n">
        <v>0.3117257405660377</v>
      </c>
      <c r="M8" t="n">
        <v>0.3119230162356322</v>
      </c>
    </row>
    <row r="9">
      <c r="A9" t="n">
        <v>7</v>
      </c>
      <c r="B9" t="n">
        <v>0.2819608378654971</v>
      </c>
      <c r="C9" t="n">
        <v>0.2745894777777778</v>
      </c>
      <c r="D9" t="n">
        <v>0.3375800991007194</v>
      </c>
      <c r="E9" t="n">
        <v>0.3647131804166667</v>
      </c>
      <c r="F9" t="n">
        <v>0.3931480527415143</v>
      </c>
      <c r="G9" t="n">
        <v>0.3557424786357787</v>
      </c>
      <c r="H9" t="n">
        <v>0.3033877973913043</v>
      </c>
      <c r="I9" t="n">
        <v>0.265581871331058</v>
      </c>
      <c r="J9" t="n">
        <v>0.2648842201641266</v>
      </c>
      <c r="K9" t="n">
        <v>0.2767262824074074</v>
      </c>
      <c r="L9" t="n">
        <v>0.3122703940251572</v>
      </c>
      <c r="M9" t="n">
        <v>0.3120315614035087</v>
      </c>
    </row>
    <row r="10">
      <c r="A10" t="n">
        <v>8</v>
      </c>
      <c r="B10" t="n">
        <v>0.2816579787650602</v>
      </c>
      <c r="C10" t="n">
        <v>0.2752842447983015</v>
      </c>
      <c r="D10" t="n">
        <v>0.3403758894736842</v>
      </c>
      <c r="E10" t="n">
        <v>0.3677584838235294</v>
      </c>
      <c r="F10" t="n">
        <v>0.3958772771014493</v>
      </c>
      <c r="G10" t="n">
        <v>0.3591887281293952</v>
      </c>
      <c r="H10" t="n">
        <v>0.3031980714666667</v>
      </c>
      <c r="I10" t="n">
        <v>0.2653737857673267</v>
      </c>
      <c r="J10" t="n">
        <v>0.2624320669281046</v>
      </c>
      <c r="K10" t="n">
        <v>0.2763434731391586</v>
      </c>
      <c r="L10" t="n">
        <v>0.3101214245585875</v>
      </c>
      <c r="M10" t="n">
        <v>0.3126261896284829</v>
      </c>
    </row>
    <row r="11">
      <c r="A11" t="n">
        <v>9</v>
      </c>
      <c r="B11" t="n">
        <v>0.2804388184684685</v>
      </c>
      <c r="C11" t="n">
        <v>0.2765937132149902</v>
      </c>
      <c r="D11" t="n">
        <v>0.3404702399253731</v>
      </c>
      <c r="E11" t="n">
        <v>0.3695530790419162</v>
      </c>
      <c r="F11" t="n">
        <v>0.3907992957957958</v>
      </c>
      <c r="G11" t="n">
        <v>0.3572121118028534</v>
      </c>
      <c r="H11" t="n">
        <v>0.302260247314578</v>
      </c>
      <c r="I11" t="n">
        <v>0.2653348049086758</v>
      </c>
      <c r="J11" t="n">
        <v>0.2621516802484472</v>
      </c>
      <c r="K11" t="n">
        <v>0.2769081940418679</v>
      </c>
      <c r="L11" t="n">
        <v>0.3090434954248366</v>
      </c>
      <c r="M11" t="n">
        <v>0.311285583030303</v>
      </c>
    </row>
    <row r="12">
      <c r="A12" t="n">
        <v>10</v>
      </c>
      <c r="B12" t="n">
        <v>0.280131693442623</v>
      </c>
      <c r="C12" t="n">
        <v>0.2758695842201835</v>
      </c>
      <c r="D12" t="n">
        <v>0.3406788235185185</v>
      </c>
      <c r="E12" t="n">
        <v>0.3689269077380952</v>
      </c>
      <c r="F12" t="n">
        <v>0.391317499375</v>
      </c>
      <c r="G12" t="n">
        <v>0.3545609911691542</v>
      </c>
      <c r="H12" t="n">
        <v>0.3002945613861386</v>
      </c>
      <c r="I12" t="n">
        <v>0.2641272183544304</v>
      </c>
      <c r="J12" t="n">
        <v>0.2619599032104638</v>
      </c>
      <c r="K12" t="n">
        <v>0.276614494628752</v>
      </c>
      <c r="L12" t="n">
        <v>0.3073882316666667</v>
      </c>
      <c r="M12" t="n">
        <v>0.3099329023426062</v>
      </c>
    </row>
    <row r="13">
      <c r="A13" t="n">
        <v>11</v>
      </c>
      <c r="B13" t="n">
        <v>0.2786773106060606</v>
      </c>
      <c r="C13" t="n">
        <v>0.2744299966010734</v>
      </c>
      <c r="D13" t="n">
        <v>0.338548469072165</v>
      </c>
      <c r="E13" t="n">
        <v>0.365805637368421</v>
      </c>
      <c r="F13" t="n">
        <v>0.3925282149681529</v>
      </c>
      <c r="G13" t="n">
        <v>0.3542706279357231</v>
      </c>
      <c r="H13" t="n">
        <v>0.3014789832744406</v>
      </c>
      <c r="I13" t="n">
        <v>0.2638508140578265</v>
      </c>
      <c r="J13" t="n">
        <v>0.2628880567318757</v>
      </c>
      <c r="K13" t="n">
        <v>0.2760070749606299</v>
      </c>
      <c r="L13" t="n">
        <v>0.3065792420068027</v>
      </c>
      <c r="M13" t="n">
        <v>0.3092753556060606</v>
      </c>
    </row>
    <row r="14">
      <c r="A14" t="n">
        <v>12</v>
      </c>
      <c r="B14" t="n">
        <v>0.2782200431610942</v>
      </c>
      <c r="C14" t="n">
        <v>0.2753564845486111</v>
      </c>
      <c r="D14" t="n">
        <v>0.3393061965095986</v>
      </c>
      <c r="E14" t="n">
        <v>0.359569079020979</v>
      </c>
      <c r="F14" t="n">
        <v>0.389887107751938</v>
      </c>
      <c r="G14" t="n">
        <v>0.3542714047204969</v>
      </c>
      <c r="H14" t="n">
        <v>0.3009161625730994</v>
      </c>
      <c r="I14" t="n">
        <v>0.2641464028340081</v>
      </c>
      <c r="J14" t="n">
        <v>0.2621093946996467</v>
      </c>
      <c r="K14" t="n">
        <v>0.2753585963779527</v>
      </c>
      <c r="L14" t="n">
        <v>0.3074965605564648</v>
      </c>
      <c r="M14" t="n">
        <v>0.3119899551083591</v>
      </c>
    </row>
    <row r="15">
      <c r="A15" t="n">
        <v>13</v>
      </c>
      <c r="B15" t="n">
        <v>0.2792189240298508</v>
      </c>
      <c r="C15" t="n">
        <v>0.2744489150779896</v>
      </c>
      <c r="D15" t="n">
        <v>0.3383220073555167</v>
      </c>
      <c r="E15" t="n">
        <v>0.3577531840909091</v>
      </c>
      <c r="F15" t="n">
        <v>0.3882023317708334</v>
      </c>
      <c r="G15" t="n">
        <v>0.3523946803726709</v>
      </c>
      <c r="H15" t="n">
        <v>0.3036273660309893</v>
      </c>
      <c r="I15" t="n">
        <v>0.2637542112603306</v>
      </c>
      <c r="J15" t="n">
        <v>0.2607756456161137</v>
      </c>
      <c r="K15" t="n">
        <v>0.2744205716981132</v>
      </c>
      <c r="L15" t="n">
        <v>0.3083821050314465</v>
      </c>
      <c r="M15" t="n">
        <v>0.3139409756838906</v>
      </c>
    </row>
    <row r="16">
      <c r="A16" t="n">
        <v>14</v>
      </c>
      <c r="B16" t="n">
        <v>0.2787003583333333</v>
      </c>
      <c r="C16" t="n">
        <v>0.2721561178640777</v>
      </c>
      <c r="D16" t="n">
        <v>0.3358726890343699</v>
      </c>
      <c r="E16" t="n">
        <v>0.3608279430851064</v>
      </c>
      <c r="F16" t="n">
        <v>0.388725454519774</v>
      </c>
      <c r="G16" t="n">
        <v>0.3525841976070529</v>
      </c>
      <c r="H16" t="n">
        <v>0.302737821291866</v>
      </c>
      <c r="I16" t="n">
        <v>0.264251741995842</v>
      </c>
      <c r="J16" t="n">
        <v>0.2617794511363636</v>
      </c>
      <c r="K16" t="n">
        <v>0.2738525539308176</v>
      </c>
      <c r="L16" t="n">
        <v>0.3073638353773585</v>
      </c>
      <c r="M16" t="n">
        <v>0.3122621200892857</v>
      </c>
    </row>
    <row r="17">
      <c r="A17" t="n">
        <v>15</v>
      </c>
      <c r="B17" t="n">
        <v>0.2746789182389937</v>
      </c>
      <c r="C17" t="n">
        <v>0.2716289523900574</v>
      </c>
      <c r="D17" t="n">
        <v>0.3378495432809773</v>
      </c>
      <c r="E17" t="n">
        <v>0.3675402962962963</v>
      </c>
      <c r="F17" t="n">
        <v>0.386142908169014</v>
      </c>
      <c r="G17" t="n">
        <v>0.3526628934161491</v>
      </c>
      <c r="H17" t="n">
        <v>0.2993516958726415</v>
      </c>
      <c r="I17" t="n">
        <v>0.261433753319714</v>
      </c>
      <c r="J17" t="n">
        <v>0.2615422066366704</v>
      </c>
      <c r="K17" t="n">
        <v>0.2740725863207547</v>
      </c>
      <c r="L17" t="n">
        <v>0.3065747400630915</v>
      </c>
      <c r="M17" t="n">
        <v>0.3112069043859649</v>
      </c>
    </row>
    <row r="18">
      <c r="A18" t="n">
        <v>16</v>
      </c>
      <c r="B18" t="n">
        <v>0.2771044708841464</v>
      </c>
      <c r="C18" t="n">
        <v>0.2737866507745267</v>
      </c>
      <c r="D18" t="n">
        <v>0.3370272524412297</v>
      </c>
      <c r="E18" t="n">
        <v>0.3677126570552147</v>
      </c>
      <c r="F18" t="n">
        <v>0.3881220994334277</v>
      </c>
      <c r="G18" t="n">
        <v>0.3507134806682577</v>
      </c>
      <c r="H18" t="n">
        <v>0.2977846572827417</v>
      </c>
      <c r="I18" t="n">
        <v>0.2609200250533049</v>
      </c>
      <c r="J18" t="n">
        <v>0.2608467730593607</v>
      </c>
      <c r="K18" t="n">
        <v>0.2738316297169811</v>
      </c>
      <c r="L18" t="n">
        <v>0.3063202520833334</v>
      </c>
      <c r="M18" t="n">
        <v>0.3107037745689655</v>
      </c>
    </row>
    <row r="19">
      <c r="A19" t="n">
        <v>17</v>
      </c>
      <c r="B19" t="n">
        <v>0.2801548071212121</v>
      </c>
      <c r="C19" t="n">
        <v>0.2742176989455185</v>
      </c>
      <c r="D19" t="n">
        <v>0.3355886903169014</v>
      </c>
      <c r="E19" t="n">
        <v>0.3653704813492064</v>
      </c>
      <c r="F19" t="n">
        <v>0.3898057135869565</v>
      </c>
      <c r="G19" t="n">
        <v>0.3522886054846939</v>
      </c>
      <c r="H19" t="n">
        <v>0.2978398927097662</v>
      </c>
      <c r="I19" t="n">
        <v>0.2602959518771331</v>
      </c>
      <c r="J19" t="n">
        <v>0.2606938220398593</v>
      </c>
      <c r="K19" t="n">
        <v>0.2733313834905661</v>
      </c>
      <c r="L19" t="n">
        <v>0.3064566487961476</v>
      </c>
      <c r="M19" t="n">
        <v>0.3111686912103747</v>
      </c>
    </row>
    <row r="20">
      <c r="A20" t="n">
        <v>18</v>
      </c>
      <c r="B20" t="n">
        <v>0.2797373059180577</v>
      </c>
      <c r="C20" t="n">
        <v>0.2743447532967033</v>
      </c>
      <c r="D20" t="n">
        <v>0.3363805856893543</v>
      </c>
      <c r="E20" t="n">
        <v>0.3691002321428571</v>
      </c>
      <c r="F20" t="n">
        <v>0.3882038572559366</v>
      </c>
      <c r="G20" t="n">
        <v>0.3554661628726287</v>
      </c>
      <c r="H20" t="n">
        <v>0.2969545508100147</v>
      </c>
      <c r="I20" t="n">
        <v>0.2603528799513973</v>
      </c>
      <c r="J20" t="n">
        <v>0.2600836485542169</v>
      </c>
      <c r="K20" t="n">
        <v>0.2732793993710692</v>
      </c>
      <c r="L20" t="n">
        <v>0.3069370492776886</v>
      </c>
      <c r="M20" t="n">
        <v>0.3113456110632184</v>
      </c>
    </row>
    <row r="21">
      <c r="A21" t="n">
        <v>19</v>
      </c>
      <c r="B21" t="n">
        <v>0.2798496607902736</v>
      </c>
      <c r="C21" t="n">
        <v>0.2735942855575869</v>
      </c>
      <c r="D21" t="n">
        <v>0.337319181996435</v>
      </c>
      <c r="E21" t="n">
        <v>0.3677316322709164</v>
      </c>
      <c r="F21" t="n">
        <v>0.3865649231770834</v>
      </c>
      <c r="G21" t="n">
        <v>0.356892107122905</v>
      </c>
      <c r="H21" t="n">
        <v>0.2981512504908836</v>
      </c>
      <c r="I21" t="n">
        <v>0.2624846611612903</v>
      </c>
      <c r="J21" t="n">
        <v>0.2588013843283582</v>
      </c>
      <c r="K21" t="n">
        <v>0.2732549083333333</v>
      </c>
      <c r="L21" t="n">
        <v>0.3076923636217949</v>
      </c>
      <c r="M21" t="n">
        <v>0.3115748368876081</v>
      </c>
    </row>
    <row r="22">
      <c r="A22" t="n">
        <v>20</v>
      </c>
      <c r="B22" t="n">
        <v>0.2794929359635812</v>
      </c>
      <c r="C22" t="n">
        <v>0.2746280819420783</v>
      </c>
      <c r="D22" t="n">
        <v>0.3388481984693878</v>
      </c>
      <c r="E22" t="n">
        <v>0.3669573103585658</v>
      </c>
      <c r="F22" t="n">
        <v>0.3820769125290023</v>
      </c>
      <c r="G22" t="n">
        <v>0.3494167037166085</v>
      </c>
      <c r="H22" t="n">
        <v>0.3006196862352941</v>
      </c>
      <c r="I22" t="n">
        <v>0.2618970273748723</v>
      </c>
      <c r="J22" t="n">
        <v>0.2642346149840595</v>
      </c>
      <c r="K22" t="n">
        <v>0.2734367493690852</v>
      </c>
      <c r="L22" t="n">
        <v>0.3074786918269231</v>
      </c>
      <c r="M22" t="n">
        <v>0.3113885280979827</v>
      </c>
    </row>
    <row r="23">
      <c r="A23" t="n">
        <v>21</v>
      </c>
      <c r="B23" t="n">
        <v>0.2795020347496206</v>
      </c>
      <c r="C23" t="n">
        <v>0.275238636535163</v>
      </c>
      <c r="D23" t="n">
        <v>0.33873394556314</v>
      </c>
      <c r="E23" t="n">
        <v>0.3656883853174603</v>
      </c>
      <c r="F23" t="n">
        <v>0.3812453902552204</v>
      </c>
      <c r="G23" t="n">
        <v>0.3499337083526682</v>
      </c>
      <c r="H23" t="n">
        <v>0.300396776733255</v>
      </c>
      <c r="I23" t="n">
        <v>0.2620411946572581</v>
      </c>
      <c r="J23" t="n">
        <v>0.2662497127906976</v>
      </c>
      <c r="K23" t="n">
        <v>0.2737687113207547</v>
      </c>
      <c r="L23" t="n">
        <v>0.3075886573954984</v>
      </c>
      <c r="M23" t="n">
        <v>0.311862545389049</v>
      </c>
    </row>
    <row r="24">
      <c r="A24" t="n">
        <v>22</v>
      </c>
      <c r="B24" t="n">
        <v>0.2791929690909091</v>
      </c>
      <c r="C24" t="n">
        <v>0.2754419818803419</v>
      </c>
      <c r="D24" t="n">
        <v>0.338616764604811</v>
      </c>
      <c r="E24" t="n">
        <v>0.3652797896414343</v>
      </c>
      <c r="F24" t="n">
        <v>0.3807976619158878</v>
      </c>
      <c r="G24" t="n">
        <v>0.3497339505214369</v>
      </c>
      <c r="H24" t="n">
        <v>0.3000170881036514</v>
      </c>
      <c r="I24" t="n">
        <v>0.2620132149193548</v>
      </c>
      <c r="J24" t="n">
        <v>0.2667936909766455</v>
      </c>
      <c r="K24" t="n">
        <v>0.2738149968454259</v>
      </c>
      <c r="L24" t="n">
        <v>0.3075546117741935</v>
      </c>
      <c r="M24" t="n">
        <v>0.3125625423188406</v>
      </c>
    </row>
    <row r="25">
      <c r="A25" t="n">
        <v>23</v>
      </c>
      <c r="B25" t="n">
        <v>0.2781363950155764</v>
      </c>
      <c r="C25" t="n">
        <v>0.2754239161178509</v>
      </c>
      <c r="D25" t="n">
        <v>0.3406399347222222</v>
      </c>
      <c r="E25" t="n">
        <v>0.3686974083333334</v>
      </c>
      <c r="F25" t="n">
        <v>0.3801346713603819</v>
      </c>
      <c r="G25" t="n">
        <v>0.3496880261904762</v>
      </c>
      <c r="H25" t="n">
        <v>0.2987903893028846</v>
      </c>
      <c r="I25" t="n">
        <v>0.2619129746145941</v>
      </c>
      <c r="J25" t="n">
        <v>0.2665492831556504</v>
      </c>
      <c r="K25" t="n">
        <v>0.2747077235576923</v>
      </c>
      <c r="L25" t="n">
        <v>0.3073822329450915</v>
      </c>
      <c r="M25" t="n">
        <v>0.3136841197916667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2024-12-05T04:26:41Z</dcterms:created>
  <dcterms:modified xmlns:dcterms="http://purl.org/dc/terms/" xmlns:xsi="http://www.w3.org/2001/XMLSchema-instance" xsi:type="dcterms:W3CDTF">2024-12-05T04:26:41Z</dcterms:modified>
</cp:coreProperties>
</file>