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62.47592592592592</v>
      </c>
      <c r="C2" t="n">
        <v>65.67142857142858</v>
      </c>
      <c r="D2" t="n">
        <v>52.6046511627907</v>
      </c>
      <c r="E2" t="n">
        <v>58.73333333333333</v>
      </c>
      <c r="F2" t="n">
        <v>75.16216216216216</v>
      </c>
      <c r="G2" t="n">
        <v>67.54285714285714</v>
      </c>
      <c r="H2" t="n">
        <v>84.23793103448276</v>
      </c>
      <c r="I2" t="n">
        <v>89.70357142857142</v>
      </c>
      <c r="J2" t="n">
        <v>84.88095238095238</v>
      </c>
      <c r="K2" t="n">
        <v>52.34782608695652</v>
      </c>
      <c r="L2" t="n">
        <v>69.09565217391305</v>
      </c>
      <c r="M2" t="n">
        <v>70.46792452830189</v>
      </c>
    </row>
    <row r="3">
      <c r="A3" t="n">
        <v>1</v>
      </c>
      <c r="B3" t="n">
        <v>59.21896551724138</v>
      </c>
      <c r="C3" t="n">
        <v>48.88070175438596</v>
      </c>
      <c r="D3" t="n">
        <v>45.35</v>
      </c>
      <c r="E3" t="n">
        <v>57.62558139534884</v>
      </c>
      <c r="F3" t="n">
        <v>69.18076923076923</v>
      </c>
      <c r="G3" t="n">
        <v>59.34565217391305</v>
      </c>
      <c r="H3" t="n">
        <v>83.96785714285714</v>
      </c>
      <c r="I3" t="n">
        <v>89.625</v>
      </c>
      <c r="J3" t="n">
        <v>84.705</v>
      </c>
      <c r="K3" t="n">
        <v>52.464</v>
      </c>
      <c r="L3" t="n">
        <v>65.89999999999999</v>
      </c>
      <c r="M3" t="n">
        <v>69.6859649122807</v>
      </c>
    </row>
    <row r="4">
      <c r="A4" t="n">
        <v>2</v>
      </c>
      <c r="B4" t="n">
        <v>59.29677419354839</v>
      </c>
      <c r="C4" t="n">
        <v>49.9271186440678</v>
      </c>
      <c r="D4" t="n">
        <v>45.58000000000001</v>
      </c>
      <c r="E4" t="n">
        <v>57.77804878048781</v>
      </c>
      <c r="F4" t="n">
        <v>68.52641509433963</v>
      </c>
      <c r="G4" t="n">
        <v>61.24651162790698</v>
      </c>
      <c r="H4" t="n">
        <v>83.96551724137932</v>
      </c>
      <c r="I4" t="n">
        <v>89.98148148148148</v>
      </c>
      <c r="J4" t="n">
        <v>84.90000000000001</v>
      </c>
      <c r="K4" t="n">
        <v>51.44</v>
      </c>
      <c r="L4" t="n">
        <v>66.00172413793103</v>
      </c>
      <c r="M4" t="n">
        <v>69.37333333333332</v>
      </c>
    </row>
    <row r="5">
      <c r="A5" t="n">
        <v>3</v>
      </c>
      <c r="B5" t="n">
        <v>58.97457627118644</v>
      </c>
      <c r="C5" t="n">
        <v>50.4448275862069</v>
      </c>
      <c r="D5" t="n">
        <v>45.87666666666667</v>
      </c>
      <c r="E5" t="n">
        <v>59.03777777777778</v>
      </c>
      <c r="F5" t="n">
        <v>68.01923076923077</v>
      </c>
      <c r="G5" t="n">
        <v>60.00888888888889</v>
      </c>
      <c r="H5" t="n">
        <v>83.72142857142856</v>
      </c>
      <c r="I5" t="n">
        <v>89.27407407407408</v>
      </c>
      <c r="J5" t="n">
        <v>84.39500000000001</v>
      </c>
      <c r="K5" t="n">
        <v>52.3</v>
      </c>
      <c r="L5" t="n">
        <v>65.83</v>
      </c>
      <c r="M5" t="n">
        <v>69.42881355932204</v>
      </c>
    </row>
    <row r="6">
      <c r="A6" t="n">
        <v>4</v>
      </c>
      <c r="B6" t="n">
        <v>59.49830508474577</v>
      </c>
      <c r="C6" t="n">
        <v>50.11071428571428</v>
      </c>
      <c r="D6" t="n">
        <v>45.84406779661018</v>
      </c>
      <c r="E6" t="n">
        <v>59.12222222222222</v>
      </c>
      <c r="F6" t="n">
        <v>68.11346153846154</v>
      </c>
      <c r="G6" t="n">
        <v>62.17826086956521</v>
      </c>
      <c r="H6" t="n">
        <v>84.49642857142858</v>
      </c>
      <c r="I6" t="n">
        <v>89.31071428571428</v>
      </c>
      <c r="J6" t="n">
        <v>84.875</v>
      </c>
      <c r="K6" t="n">
        <v>54.90000000000001</v>
      </c>
      <c r="L6" t="n">
        <v>65.46271186440678</v>
      </c>
      <c r="M6" t="n">
        <v>69.53728813559322</v>
      </c>
    </row>
    <row r="7">
      <c r="A7" t="n">
        <v>5</v>
      </c>
      <c r="B7" t="n">
        <v>61.39818181818182</v>
      </c>
      <c r="C7" t="n">
        <v>69.028125</v>
      </c>
      <c r="D7" t="n">
        <v>51.47551020408164</v>
      </c>
      <c r="E7" t="n">
        <v>59.76097560975609</v>
      </c>
      <c r="F7" t="n">
        <v>70.98409090909091</v>
      </c>
      <c r="G7" t="n">
        <v>66.94473684210527</v>
      </c>
      <c r="H7" t="n">
        <v>83.70344827586207</v>
      </c>
      <c r="I7" t="n">
        <v>89.61739130434782</v>
      </c>
      <c r="J7" t="n">
        <v>84.97894736842105</v>
      </c>
      <c r="K7" t="n">
        <v>55.52962962962962</v>
      </c>
      <c r="L7" t="n">
        <v>68.63191489361702</v>
      </c>
      <c r="M7" t="n">
        <v>70.88163265306122</v>
      </c>
    </row>
    <row r="8">
      <c r="A8" t="n">
        <v>6</v>
      </c>
      <c r="B8" t="n">
        <v>63.17407407407408</v>
      </c>
      <c r="C8" t="n">
        <v>68.278125</v>
      </c>
      <c r="D8" t="n">
        <v>49.91372549019608</v>
      </c>
      <c r="E8" t="n">
        <v>59.4170731707317</v>
      </c>
      <c r="F8" t="n">
        <v>70.89318181818182</v>
      </c>
      <c r="G8" t="n">
        <v>66.23783783783784</v>
      </c>
      <c r="H8" t="n">
        <v>84.06428571428572</v>
      </c>
      <c r="I8" t="n">
        <v>88.72916666666667</v>
      </c>
      <c r="J8" t="n">
        <v>84.98333333333333</v>
      </c>
      <c r="K8" t="n">
        <v>55.36666666666667</v>
      </c>
      <c r="L8" t="n">
        <v>68.26875</v>
      </c>
      <c r="M8" t="n">
        <v>70.37592592592593</v>
      </c>
    </row>
    <row r="9">
      <c r="A9" t="n">
        <v>7</v>
      </c>
      <c r="B9" t="n">
        <v>62.49259259259259</v>
      </c>
      <c r="C9" t="n">
        <v>69.3625</v>
      </c>
      <c r="D9" t="n">
        <v>50.62075471698113</v>
      </c>
      <c r="E9" t="n">
        <v>60.64418604651162</v>
      </c>
      <c r="F9" t="n">
        <v>72.31162790697675</v>
      </c>
      <c r="G9" t="n">
        <v>68.1125</v>
      </c>
      <c r="H9" t="n">
        <v>83.58620689655173</v>
      </c>
      <c r="I9" t="n">
        <v>88.85357142857143</v>
      </c>
      <c r="J9" t="n">
        <v>84.40000000000001</v>
      </c>
      <c r="K9" t="n">
        <v>53.65384615384615</v>
      </c>
      <c r="L9" t="n">
        <v>67.94</v>
      </c>
      <c r="M9" t="n">
        <v>70.46037735849056</v>
      </c>
    </row>
    <row r="10">
      <c r="A10" t="n">
        <v>8</v>
      </c>
      <c r="B10" t="n">
        <v>62.62115384615385</v>
      </c>
      <c r="C10" t="n">
        <v>66.54545454545455</v>
      </c>
      <c r="D10" t="n">
        <v>50.42692307692307</v>
      </c>
      <c r="E10" t="n">
        <v>61.07857142857144</v>
      </c>
      <c r="F10" t="n">
        <v>73.44634146341464</v>
      </c>
      <c r="G10" t="n">
        <v>67.36190476190475</v>
      </c>
      <c r="H10" t="n">
        <v>83.85357142857143</v>
      </c>
      <c r="I10" t="n">
        <v>89.07857142857142</v>
      </c>
      <c r="J10" t="n">
        <v>84.50952380952381</v>
      </c>
      <c r="K10" t="n">
        <v>55.18518518518518</v>
      </c>
      <c r="L10" t="n">
        <v>67.2530612244898</v>
      </c>
      <c r="M10" t="n">
        <v>70.19444444444444</v>
      </c>
    </row>
    <row r="11">
      <c r="A11" t="n">
        <v>9</v>
      </c>
      <c r="B11" t="n">
        <v>62.50188679245283</v>
      </c>
      <c r="C11" t="n">
        <v>66.42285714285715</v>
      </c>
      <c r="D11" t="n">
        <v>51.55849056603773</v>
      </c>
      <c r="E11" t="n">
        <v>61.5975</v>
      </c>
      <c r="F11" t="n">
        <v>73.40000000000001</v>
      </c>
      <c r="G11" t="n">
        <v>68.08536585365853</v>
      </c>
      <c r="H11" t="n">
        <v>83.99655172413793</v>
      </c>
      <c r="I11" t="n">
        <v>89.10714285714286</v>
      </c>
      <c r="J11" t="n">
        <v>84.55238095238094</v>
      </c>
      <c r="K11" t="n">
        <v>56.32173913043479</v>
      </c>
      <c r="L11" t="n">
        <v>67.23673469387755</v>
      </c>
      <c r="M11" t="n">
        <v>69.8962962962963</v>
      </c>
    </row>
    <row r="12">
      <c r="A12" t="n">
        <v>10</v>
      </c>
      <c r="B12" t="n">
        <v>62.85471698113208</v>
      </c>
      <c r="C12" t="n">
        <v>67.21176470588235</v>
      </c>
      <c r="D12" t="n">
        <v>51.39433962264151</v>
      </c>
      <c r="E12" t="n">
        <v>61.51538461538461</v>
      </c>
      <c r="F12" t="n">
        <v>73.68205128205128</v>
      </c>
      <c r="G12" t="n">
        <v>68.755</v>
      </c>
      <c r="H12" t="n">
        <v>83.83214285714287</v>
      </c>
      <c r="I12" t="n">
        <v>89.09285714285714</v>
      </c>
      <c r="J12" t="n">
        <v>84.54761904761905</v>
      </c>
      <c r="K12" t="n">
        <v>54.5</v>
      </c>
      <c r="L12" t="n">
        <v>67.18846153846154</v>
      </c>
      <c r="M12" t="n">
        <v>70.16792452830188</v>
      </c>
    </row>
    <row r="13">
      <c r="A13" t="n">
        <v>11</v>
      </c>
      <c r="B13" t="n">
        <v>62.15686274509804</v>
      </c>
      <c r="C13" t="n">
        <v>67.6969696969697</v>
      </c>
      <c r="D13" t="n">
        <v>51.28867924528302</v>
      </c>
      <c r="E13" t="n">
        <v>60.15405405405405</v>
      </c>
      <c r="F13" t="n">
        <v>74.31219512195122</v>
      </c>
      <c r="G13" t="n">
        <v>66.8452380952381</v>
      </c>
      <c r="H13" t="n">
        <v>84.17666666666668</v>
      </c>
      <c r="I13" t="n">
        <v>89.2</v>
      </c>
      <c r="J13" t="n">
        <v>84.55714285714286</v>
      </c>
      <c r="K13" t="n">
        <v>54.45833333333334</v>
      </c>
      <c r="L13" t="n">
        <v>67.31346153846154</v>
      </c>
      <c r="M13" t="n">
        <v>70.45849056603774</v>
      </c>
    </row>
    <row r="14">
      <c r="A14" t="n">
        <v>12</v>
      </c>
      <c r="B14" t="n">
        <v>61.4566037735849</v>
      </c>
      <c r="C14" t="n">
        <v>67.7235294117647</v>
      </c>
      <c r="D14" t="n">
        <v>50.80714285714286</v>
      </c>
      <c r="E14" t="n">
        <v>61.00769230769231</v>
      </c>
      <c r="F14" t="n">
        <v>74.25853658536585</v>
      </c>
      <c r="G14" t="n">
        <v>67.49756097560976</v>
      </c>
      <c r="H14" t="n">
        <v>83.70689655172414</v>
      </c>
      <c r="I14" t="n">
        <v>89.45</v>
      </c>
      <c r="J14" t="n">
        <v>84.84761904761905</v>
      </c>
      <c r="K14" t="n">
        <v>53.78461538461539</v>
      </c>
      <c r="L14" t="n">
        <v>67.35882352941177</v>
      </c>
      <c r="M14" t="n">
        <v>70.43921568627451</v>
      </c>
    </row>
    <row r="15">
      <c r="A15" t="n">
        <v>13</v>
      </c>
      <c r="B15" t="n">
        <v>61.67037037037036</v>
      </c>
      <c r="C15" t="n">
        <v>68.35294117647059</v>
      </c>
      <c r="D15" t="n">
        <v>50.42909090909091</v>
      </c>
      <c r="E15" t="n">
        <v>60.12564102564103</v>
      </c>
      <c r="F15" t="n">
        <v>72.23414634146341</v>
      </c>
      <c r="G15" t="n">
        <v>67.65897435897435</v>
      </c>
      <c r="H15" t="n">
        <v>84.19666666666667</v>
      </c>
      <c r="I15" t="n">
        <v>89.51428571428572</v>
      </c>
      <c r="J15" t="n">
        <v>85.07142857142857</v>
      </c>
      <c r="K15" t="n">
        <v>53.47692307692308</v>
      </c>
      <c r="L15" t="n">
        <v>67.044</v>
      </c>
      <c r="M15" t="n">
        <v>70.92075471698114</v>
      </c>
    </row>
    <row r="16">
      <c r="A16" t="n">
        <v>14</v>
      </c>
      <c r="B16" t="n">
        <v>60.82727272727273</v>
      </c>
      <c r="C16" t="n">
        <v>67.8</v>
      </c>
      <c r="D16" t="n">
        <v>50.72321428571428</v>
      </c>
      <c r="E16" t="n">
        <v>60.3860465116279</v>
      </c>
      <c r="F16" t="n">
        <v>72.61136363636363</v>
      </c>
      <c r="G16" t="n">
        <v>66.06341463414634</v>
      </c>
      <c r="H16" t="n">
        <v>84.19</v>
      </c>
      <c r="I16" t="n">
        <v>90.28148148148148</v>
      </c>
      <c r="J16" t="n">
        <v>85.46666666666667</v>
      </c>
      <c r="K16" t="n">
        <v>51.58333333333334</v>
      </c>
      <c r="L16" t="n">
        <v>67.43076923076923</v>
      </c>
      <c r="M16" t="n">
        <v>70.10000000000001</v>
      </c>
    </row>
    <row r="17">
      <c r="A17" t="n">
        <v>15</v>
      </c>
      <c r="B17" t="n">
        <v>60.63888888888889</v>
      </c>
      <c r="C17" t="n">
        <v>68.96666666666667</v>
      </c>
      <c r="D17" t="n">
        <v>51.86938775510204</v>
      </c>
      <c r="E17" t="n">
        <v>60.48780487804878</v>
      </c>
      <c r="F17" t="n">
        <v>72.54883720930232</v>
      </c>
      <c r="G17" t="n">
        <v>66.42894736842106</v>
      </c>
      <c r="H17" t="n">
        <v>83.92068965517241</v>
      </c>
      <c r="I17" t="n">
        <v>90.36153846153846</v>
      </c>
      <c r="J17" t="n">
        <v>85.01666666666667</v>
      </c>
      <c r="K17" t="n">
        <v>52.764</v>
      </c>
      <c r="L17" t="n">
        <v>67.60961538461538</v>
      </c>
      <c r="M17" t="n">
        <v>70.69615384615385</v>
      </c>
    </row>
    <row r="18">
      <c r="A18" t="n">
        <v>16</v>
      </c>
      <c r="B18" t="n">
        <v>60.09056603773585</v>
      </c>
      <c r="C18" t="n">
        <v>70.90606060606061</v>
      </c>
      <c r="D18" t="n">
        <v>52.04583333333333</v>
      </c>
      <c r="E18" t="n">
        <v>60.25</v>
      </c>
      <c r="F18" t="n">
        <v>71.58333333333333</v>
      </c>
      <c r="G18" t="n">
        <v>67.95789473684211</v>
      </c>
      <c r="H18" t="n">
        <v>84.12962962962963</v>
      </c>
      <c r="I18" t="n">
        <v>90.89130434782609</v>
      </c>
      <c r="J18" t="n">
        <v>86.15882352941176</v>
      </c>
      <c r="K18" t="n">
        <v>52.284</v>
      </c>
      <c r="L18" t="n">
        <v>68.074</v>
      </c>
      <c r="M18" t="n">
        <v>70.68571428571428</v>
      </c>
    </row>
    <row r="19">
      <c r="A19" t="n">
        <v>17</v>
      </c>
      <c r="B19" t="n">
        <v>60.61851851851852</v>
      </c>
      <c r="C19" t="n">
        <v>69.03</v>
      </c>
      <c r="D19" t="n">
        <v>52.462</v>
      </c>
      <c r="E19" t="n">
        <v>60.13255813953488</v>
      </c>
      <c r="F19" t="n">
        <v>72.41499999999999</v>
      </c>
      <c r="G19" t="n">
        <v>63.97027027027027</v>
      </c>
      <c r="H19" t="n">
        <v>84.3</v>
      </c>
      <c r="I19" t="n">
        <v>89.55714285714286</v>
      </c>
      <c r="J19" t="n">
        <v>85.90833333333335</v>
      </c>
      <c r="K19" t="n">
        <v>52.16</v>
      </c>
      <c r="L19" t="n">
        <v>68.72199999999999</v>
      </c>
      <c r="M19" t="n">
        <v>70.85535714285714</v>
      </c>
    </row>
    <row r="20">
      <c r="A20" t="n">
        <v>18</v>
      </c>
      <c r="B20" t="n">
        <v>60.68148148148148</v>
      </c>
      <c r="C20" t="n">
        <v>70.35312500000001</v>
      </c>
      <c r="D20" t="n">
        <v>52.28039215686275</v>
      </c>
      <c r="E20" t="n">
        <v>60.05116279069767</v>
      </c>
      <c r="F20" t="n">
        <v>71.58636363636364</v>
      </c>
      <c r="G20" t="n">
        <v>66.41463414634147</v>
      </c>
      <c r="H20" t="n">
        <v>82.97200000000001</v>
      </c>
      <c r="I20" t="n">
        <v>89.95200000000001</v>
      </c>
      <c r="J20" t="n">
        <v>85.96000000000001</v>
      </c>
      <c r="K20" t="n">
        <v>51.48333333333333</v>
      </c>
      <c r="L20" t="n">
        <v>68.934</v>
      </c>
      <c r="M20" t="n">
        <v>71.01296296296296</v>
      </c>
    </row>
    <row r="21">
      <c r="A21" t="n">
        <v>19</v>
      </c>
      <c r="B21" t="n">
        <v>60.43148148148148</v>
      </c>
      <c r="C21" t="n">
        <v>69.55</v>
      </c>
      <c r="D21" t="n">
        <v>53.10416666666666</v>
      </c>
      <c r="E21" t="n">
        <v>60.57317073170731</v>
      </c>
      <c r="F21" t="n">
        <v>71.78863636363636</v>
      </c>
      <c r="G21" t="n">
        <v>68.28947368421052</v>
      </c>
      <c r="H21" t="n">
        <v>83.64999999999999</v>
      </c>
      <c r="I21" t="n">
        <v>90.73703703703704</v>
      </c>
      <c r="J21" t="n">
        <v>85.83500000000001</v>
      </c>
      <c r="K21" t="n">
        <v>52.176</v>
      </c>
      <c r="L21" t="n">
        <v>68.75531914893617</v>
      </c>
      <c r="M21" t="n">
        <v>71.01886792452831</v>
      </c>
    </row>
    <row r="22">
      <c r="A22" t="n">
        <v>20</v>
      </c>
      <c r="B22" t="n">
        <v>58.21551724137931</v>
      </c>
      <c r="C22" t="n">
        <v>50.6</v>
      </c>
      <c r="D22" t="n">
        <v>47.38225806451613</v>
      </c>
      <c r="E22" t="n">
        <v>59.44130434782609</v>
      </c>
      <c r="F22" t="n">
        <v>67.87307692307692</v>
      </c>
      <c r="G22" t="n">
        <v>63.198</v>
      </c>
      <c r="H22" t="n">
        <v>84.74444444444444</v>
      </c>
      <c r="I22" t="n">
        <v>90.18275862068967</v>
      </c>
      <c r="J22" t="n">
        <v>85.54285714285714</v>
      </c>
      <c r="K22" t="n">
        <v>52.16923076923077</v>
      </c>
      <c r="L22" t="n">
        <v>65.53508771929825</v>
      </c>
      <c r="M22" t="n">
        <v>70.02456140350877</v>
      </c>
    </row>
    <row r="23">
      <c r="A23" t="n">
        <v>21</v>
      </c>
      <c r="B23" t="n">
        <v>59.05322580645161</v>
      </c>
      <c r="C23" t="n">
        <v>50.0462962962963</v>
      </c>
      <c r="D23" t="n">
        <v>46.96984126984127</v>
      </c>
      <c r="E23" t="n">
        <v>59.00666666666667</v>
      </c>
      <c r="F23" t="n">
        <v>67.13061224489796</v>
      </c>
      <c r="G23" t="n">
        <v>61.62553191489362</v>
      </c>
      <c r="H23" t="n">
        <v>84.2</v>
      </c>
      <c r="I23" t="n">
        <v>90.06071428571428</v>
      </c>
      <c r="J23" t="n">
        <v>84.89500000000001</v>
      </c>
      <c r="K23" t="n">
        <v>54.38399999999999</v>
      </c>
      <c r="L23" t="n">
        <v>66.60526315789474</v>
      </c>
      <c r="M23" t="n">
        <v>69.39399999999999</v>
      </c>
    </row>
    <row r="24">
      <c r="A24" t="n">
        <v>22</v>
      </c>
      <c r="B24" t="n">
        <v>58.37719298245614</v>
      </c>
      <c r="C24" t="n">
        <v>48.24727272727272</v>
      </c>
      <c r="D24" t="n">
        <v>46.58524590163934</v>
      </c>
      <c r="E24" t="n">
        <v>57.2906976744186</v>
      </c>
      <c r="F24" t="n">
        <v>68.30192307692307</v>
      </c>
      <c r="G24" t="n">
        <v>60.95416666666667</v>
      </c>
      <c r="H24" t="n">
        <v>84.24444444444444</v>
      </c>
      <c r="I24" t="n">
        <v>90.08571428571429</v>
      </c>
      <c r="J24" t="n">
        <v>85.11428571428571</v>
      </c>
      <c r="K24" t="n">
        <v>53.75925925925926</v>
      </c>
      <c r="L24" t="n">
        <v>66.12264150943396</v>
      </c>
      <c r="M24" t="n">
        <v>69.77222222222223</v>
      </c>
    </row>
    <row r="25">
      <c r="A25" t="n">
        <v>23</v>
      </c>
      <c r="B25" t="n">
        <v>56.7188679245283</v>
      </c>
      <c r="C25" t="n">
        <v>48.73518518518518</v>
      </c>
      <c r="D25" t="n">
        <v>46.0551724137931</v>
      </c>
      <c r="E25" t="n">
        <v>58.45454545454545</v>
      </c>
      <c r="F25" t="n">
        <v>67.75098039215686</v>
      </c>
      <c r="G25" t="n">
        <v>61.40816326530612</v>
      </c>
      <c r="H25" t="n">
        <v>83.37307692307692</v>
      </c>
      <c r="I25" t="n">
        <v>89.92413793103449</v>
      </c>
      <c r="J25" t="n">
        <v>85.05238095238094</v>
      </c>
      <c r="K25" t="n">
        <v>56.25769230769231</v>
      </c>
      <c r="L25" t="n">
        <v>66.44166666666666</v>
      </c>
      <c r="M25" t="n">
        <v>68.64705882352941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2024-12-05T04:26:41Z</dcterms:created>
  <dcterms:modified xmlns:dcterms="http://purl.org/dc/terms/" xmlns:xsi="http://www.w3.org/2001/XMLSchema-instance" xsi:type="dcterms:W3CDTF">2024-12-05T04:26:41Z</dcterms:modified>
</cp:coreProperties>
</file>