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47.3</v>
      </c>
      <c r="C2" t="n">
        <v>48.25</v>
      </c>
      <c r="D2" t="n">
        <v>52.61904761904762</v>
      </c>
      <c r="E2" t="n">
        <v>47.75728155339806</v>
      </c>
      <c r="F2" t="n">
        <v>48.16666666666666</v>
      </c>
      <c r="G2" t="n">
        <v>45.79508196721311</v>
      </c>
      <c r="H2" t="n">
        <v>44.60416666666666</v>
      </c>
      <c r="I2" t="n">
        <v>42.27058823529412</v>
      </c>
      <c r="J2" t="n">
        <v>47.79545454545455</v>
      </c>
      <c r="K2" t="n">
        <v>51.18181818181818</v>
      </c>
      <c r="L2" t="n">
        <v>50.72916666666666</v>
      </c>
      <c r="M2" t="n">
        <v>47.84883720930232</v>
      </c>
    </row>
    <row r="3">
      <c r="A3" t="n">
        <v>1</v>
      </c>
      <c r="B3" t="n">
        <v>42.64566929133859</v>
      </c>
      <c r="C3" t="n">
        <v>42.53974895397489</v>
      </c>
      <c r="D3" t="n">
        <v>47.55785123966942</v>
      </c>
      <c r="E3" t="n">
        <v>45.44871794871795</v>
      </c>
      <c r="F3" t="n">
        <v>45.75862068965517</v>
      </c>
      <c r="G3" t="n">
        <v>43.63223140495868</v>
      </c>
      <c r="H3" t="n">
        <v>42.89270386266094</v>
      </c>
      <c r="I3" t="n">
        <v>40.4493927125506</v>
      </c>
      <c r="J3" t="n">
        <v>41.66255144032922</v>
      </c>
      <c r="K3" t="n">
        <v>42.32442748091603</v>
      </c>
      <c r="L3" t="n">
        <v>46.05833333333333</v>
      </c>
      <c r="M3" t="n">
        <v>44.37209302325581</v>
      </c>
    </row>
    <row r="4">
      <c r="A4" t="n">
        <v>2</v>
      </c>
      <c r="B4" t="n">
        <v>42.60311284046693</v>
      </c>
      <c r="C4" t="n">
        <v>42.56779661016949</v>
      </c>
      <c r="D4" t="n">
        <v>47.45121951219512</v>
      </c>
      <c r="E4" t="n">
        <v>45.55696202531646</v>
      </c>
      <c r="F4" t="n">
        <v>45.65891472868217</v>
      </c>
      <c r="G4" t="n">
        <v>44.01214574898786</v>
      </c>
      <c r="H4" t="n">
        <v>42.97551020408163</v>
      </c>
      <c r="I4" t="n">
        <v>40.664</v>
      </c>
      <c r="J4" t="n">
        <v>41.81526104417671</v>
      </c>
      <c r="K4" t="n">
        <v>42.52205882352941</v>
      </c>
      <c r="L4" t="n">
        <v>46.37552742616034</v>
      </c>
      <c r="M4" t="n">
        <v>44.50574712643678</v>
      </c>
    </row>
    <row r="5">
      <c r="A5" t="n">
        <v>3</v>
      </c>
      <c r="B5" t="n">
        <v>42.87795275590551</v>
      </c>
      <c r="C5" t="n">
        <v>42.77966101694916</v>
      </c>
      <c r="D5" t="n">
        <v>47.36776859504132</v>
      </c>
      <c r="E5" t="n">
        <v>45.65416666666667</v>
      </c>
      <c r="F5" t="n">
        <v>45.49034749034749</v>
      </c>
      <c r="G5" t="n">
        <v>43.864</v>
      </c>
      <c r="H5" t="n">
        <v>42.99186991869919</v>
      </c>
      <c r="I5" t="n">
        <v>40.804</v>
      </c>
      <c r="J5" t="n">
        <v>41.81349206349206</v>
      </c>
      <c r="K5" t="n">
        <v>42.34814814814815</v>
      </c>
      <c r="L5" t="n">
        <v>46.59227467811159</v>
      </c>
      <c r="M5" t="n">
        <v>44.46590909090909</v>
      </c>
    </row>
    <row r="6">
      <c r="A6" t="n">
        <v>4</v>
      </c>
      <c r="B6" t="n">
        <v>42.69047619047619</v>
      </c>
      <c r="C6" t="n">
        <v>42.89029535864979</v>
      </c>
      <c r="D6" t="n">
        <v>47.47131147540983</v>
      </c>
      <c r="E6" t="n">
        <v>45.76639344262295</v>
      </c>
      <c r="F6" t="n">
        <v>45.80384615384615</v>
      </c>
      <c r="G6" t="n">
        <v>43.87649402390439</v>
      </c>
      <c r="H6" t="n">
        <v>43.07692307692308</v>
      </c>
      <c r="I6" t="n">
        <v>41.003861003861</v>
      </c>
      <c r="J6" t="n">
        <v>41.97674418604651</v>
      </c>
      <c r="K6" t="n">
        <v>42.59851301115241</v>
      </c>
      <c r="L6" t="n">
        <v>46.30543933054393</v>
      </c>
      <c r="M6" t="n">
        <v>44.46792452830189</v>
      </c>
    </row>
    <row r="7">
      <c r="A7" t="n">
        <v>5</v>
      </c>
      <c r="B7" t="n">
        <v>44.048</v>
      </c>
      <c r="C7" t="n">
        <v>43.78688524590164</v>
      </c>
      <c r="D7" t="n">
        <v>46.88636363636363</v>
      </c>
      <c r="E7" t="n">
        <v>44.55263157894737</v>
      </c>
      <c r="F7" t="n">
        <v>44.94764397905759</v>
      </c>
      <c r="G7" t="n">
        <v>41.96153846153846</v>
      </c>
      <c r="H7" t="n">
        <v>40.84615384615385</v>
      </c>
      <c r="I7" t="n">
        <v>39.62573099415204</v>
      </c>
      <c r="J7" t="n">
        <v>41.44973544973545</v>
      </c>
      <c r="K7" t="n">
        <v>43.0054054054054</v>
      </c>
      <c r="L7" t="n">
        <v>46.47402597402598</v>
      </c>
      <c r="M7" t="n">
        <v>45.47222222222222</v>
      </c>
    </row>
    <row r="8">
      <c r="A8" t="n">
        <v>6</v>
      </c>
      <c r="B8" t="n">
        <v>43.82258064516129</v>
      </c>
      <c r="C8" t="n">
        <v>44.20491803278689</v>
      </c>
      <c r="D8" t="n">
        <v>46.66857142857143</v>
      </c>
      <c r="E8" t="n">
        <v>44.36898395721925</v>
      </c>
      <c r="F8" t="n">
        <v>44.8031914893617</v>
      </c>
      <c r="G8" t="n">
        <v>40.99378881987577</v>
      </c>
      <c r="H8" t="n">
        <v>40.41891891891892</v>
      </c>
      <c r="I8" t="n">
        <v>39.51006711409396</v>
      </c>
      <c r="J8" t="n">
        <v>43.07382550335571</v>
      </c>
      <c r="K8" t="n">
        <v>44.18120805369127</v>
      </c>
      <c r="L8" t="n">
        <v>46.64473684210526</v>
      </c>
      <c r="M8" t="n">
        <v>45.1046511627907</v>
      </c>
    </row>
    <row r="9">
      <c r="A9" t="n">
        <v>7</v>
      </c>
      <c r="B9" t="n">
        <v>43.53719008264463</v>
      </c>
      <c r="C9" t="n">
        <v>43.09677419354838</v>
      </c>
      <c r="D9" t="n">
        <v>45.60240963855421</v>
      </c>
      <c r="E9" t="n">
        <v>44.35820895522388</v>
      </c>
      <c r="F9" t="n">
        <v>44.54545454545455</v>
      </c>
      <c r="G9" t="n">
        <v>41.75</v>
      </c>
      <c r="H9" t="n">
        <v>40.46951219512195</v>
      </c>
      <c r="I9" t="n">
        <v>39.64102564102564</v>
      </c>
      <c r="J9" t="n">
        <v>42.96815286624204</v>
      </c>
      <c r="K9" t="n">
        <v>42.27450980392157</v>
      </c>
      <c r="L9" t="n">
        <v>45.78343949044586</v>
      </c>
      <c r="M9" t="n">
        <v>44.01176470588236</v>
      </c>
    </row>
    <row r="10">
      <c r="A10" t="n">
        <v>8</v>
      </c>
      <c r="B10" t="n">
        <v>43.53846153846154</v>
      </c>
      <c r="C10" t="n">
        <v>42.57142857142857</v>
      </c>
      <c r="D10" t="n">
        <v>42.08</v>
      </c>
      <c r="E10" t="n">
        <v>45.1005291005291</v>
      </c>
      <c r="F10" t="n">
        <v>44.72307692307692</v>
      </c>
      <c r="G10" t="n">
        <v>41.87341772151899</v>
      </c>
      <c r="H10" t="n">
        <v>41.3741935483871</v>
      </c>
      <c r="I10" t="n">
        <v>38.98076923076923</v>
      </c>
      <c r="J10" t="n">
        <v>44.01398601398601</v>
      </c>
      <c r="K10" t="n">
        <v>42.21917808219178</v>
      </c>
      <c r="L10" t="n">
        <v>45.30201342281879</v>
      </c>
      <c r="M10" t="n">
        <v>43.2969696969697</v>
      </c>
    </row>
    <row r="11">
      <c r="A11" t="n">
        <v>9</v>
      </c>
      <c r="B11" t="n">
        <v>43.49152542372882</v>
      </c>
      <c r="C11" t="n">
        <v>42.5655737704918</v>
      </c>
      <c r="D11" t="n">
        <v>42.0635838150289</v>
      </c>
      <c r="E11" t="n">
        <v>44.52173913043478</v>
      </c>
      <c r="F11" t="n">
        <v>44.31794871794872</v>
      </c>
      <c r="G11" t="n">
        <v>40.79503105590062</v>
      </c>
      <c r="H11" t="n">
        <v>40.30434782608695</v>
      </c>
      <c r="I11" t="n">
        <v>38.96644295302013</v>
      </c>
      <c r="J11" t="n">
        <v>44.03378378378378</v>
      </c>
      <c r="K11" t="n">
        <v>41.64285714285715</v>
      </c>
      <c r="L11" t="n">
        <v>43.8562091503268</v>
      </c>
      <c r="M11" t="n">
        <v>43.64596273291925</v>
      </c>
    </row>
    <row r="12">
      <c r="A12" t="n">
        <v>10</v>
      </c>
      <c r="B12" t="n">
        <v>43.57983193277311</v>
      </c>
      <c r="C12" t="n">
        <v>42.73387096774194</v>
      </c>
      <c r="D12" t="n">
        <v>41.52941176470588</v>
      </c>
      <c r="E12" t="n">
        <v>44.10416666666666</v>
      </c>
      <c r="F12" t="n">
        <v>44.24489795918367</v>
      </c>
      <c r="G12" t="n">
        <v>39.86904761904762</v>
      </c>
      <c r="H12" t="n">
        <v>39.89032258064516</v>
      </c>
      <c r="I12" t="n">
        <v>38.69444444444444</v>
      </c>
      <c r="J12" t="n">
        <v>43.73611111111111</v>
      </c>
      <c r="K12" t="n">
        <v>42.77611940298507</v>
      </c>
      <c r="L12" t="n">
        <v>43.68456375838926</v>
      </c>
      <c r="M12" t="n">
        <v>43.89171974522293</v>
      </c>
    </row>
    <row r="13">
      <c r="A13" t="n">
        <v>11</v>
      </c>
      <c r="B13" t="n">
        <v>43.77049180327869</v>
      </c>
      <c r="C13" t="n">
        <v>42.23622047244095</v>
      </c>
      <c r="D13" t="n">
        <v>41.54857142857143</v>
      </c>
      <c r="E13" t="n">
        <v>43.80203045685279</v>
      </c>
      <c r="F13" t="n">
        <v>43.82741116751269</v>
      </c>
      <c r="G13" t="n">
        <v>39.81176470588235</v>
      </c>
      <c r="H13" t="n">
        <v>39.62745098039215</v>
      </c>
      <c r="I13" t="n">
        <v>39.01428571428571</v>
      </c>
      <c r="J13" t="n">
        <v>43.86330935251799</v>
      </c>
      <c r="K13" t="n">
        <v>42.73426573426573</v>
      </c>
      <c r="L13" t="n">
        <v>43.81632653061224</v>
      </c>
      <c r="M13" t="n">
        <v>44.55405405405406</v>
      </c>
    </row>
    <row r="14">
      <c r="A14" t="n">
        <v>12</v>
      </c>
      <c r="B14" t="n">
        <v>42.904</v>
      </c>
      <c r="C14" t="n">
        <v>42.5</v>
      </c>
      <c r="D14" t="n">
        <v>41.80225988700565</v>
      </c>
      <c r="E14" t="n">
        <v>43.64248704663213</v>
      </c>
      <c r="F14" t="n">
        <v>43.955</v>
      </c>
      <c r="G14" t="n">
        <v>39.72941176470588</v>
      </c>
      <c r="H14" t="n">
        <v>39.55128205128205</v>
      </c>
      <c r="I14" t="n">
        <v>38.99337748344371</v>
      </c>
      <c r="J14" t="n">
        <v>43.53521126760563</v>
      </c>
      <c r="K14" t="n">
        <v>42.10738255033557</v>
      </c>
      <c r="L14" t="n">
        <v>43.72789115646258</v>
      </c>
      <c r="M14" t="n">
        <v>43.84516129032258</v>
      </c>
    </row>
    <row r="15">
      <c r="A15" t="n">
        <v>13</v>
      </c>
      <c r="B15" t="n">
        <v>43.04545454545455</v>
      </c>
      <c r="C15" t="n">
        <v>41.80152671755725</v>
      </c>
      <c r="D15" t="n">
        <v>41.91111111111111</v>
      </c>
      <c r="E15" t="n">
        <v>43.82653061224489</v>
      </c>
      <c r="F15" t="n">
        <v>43.75</v>
      </c>
      <c r="G15" t="n">
        <v>40.08139534883721</v>
      </c>
      <c r="H15" t="n">
        <v>39.50318471337579</v>
      </c>
      <c r="I15" t="n">
        <v>38.84415584415584</v>
      </c>
      <c r="J15" t="n">
        <v>43.47368421052632</v>
      </c>
      <c r="K15" t="n">
        <v>42.50967741935484</v>
      </c>
      <c r="L15" t="n">
        <v>43.31543624161074</v>
      </c>
      <c r="M15" t="n">
        <v>43.46296296296296</v>
      </c>
    </row>
    <row r="16">
      <c r="A16" t="n">
        <v>14</v>
      </c>
      <c r="B16" t="n">
        <v>42.72727272727273</v>
      </c>
      <c r="C16" t="n">
        <v>41.83703703703704</v>
      </c>
      <c r="D16" t="n">
        <v>41.9010989010989</v>
      </c>
      <c r="E16" t="n">
        <v>43.9452736318408</v>
      </c>
      <c r="F16" t="n">
        <v>43.72636815920398</v>
      </c>
      <c r="G16" t="n">
        <v>40.24712643678161</v>
      </c>
      <c r="H16" t="n">
        <v>39.9375</v>
      </c>
      <c r="I16" t="n">
        <v>38.63414634146341</v>
      </c>
      <c r="J16" t="n">
        <v>43.0974025974026</v>
      </c>
      <c r="K16" t="n">
        <v>42.15923566878981</v>
      </c>
      <c r="L16" t="n">
        <v>43.36708860759494</v>
      </c>
      <c r="M16" t="n">
        <v>42.71686746987952</v>
      </c>
    </row>
    <row r="17">
      <c r="A17" t="n">
        <v>15</v>
      </c>
      <c r="B17" t="n">
        <v>42.95081967213115</v>
      </c>
      <c r="C17" t="n">
        <v>42.46666666666667</v>
      </c>
      <c r="D17" t="n">
        <v>41.51445086705202</v>
      </c>
      <c r="E17" t="n">
        <v>43.75247524752475</v>
      </c>
      <c r="F17" t="n">
        <v>43.32</v>
      </c>
      <c r="G17" t="n">
        <v>40.1340782122905</v>
      </c>
      <c r="H17" t="n">
        <v>40.48765432098765</v>
      </c>
      <c r="I17" t="n">
        <v>38.83333333333334</v>
      </c>
      <c r="J17" t="n">
        <v>42.90967741935484</v>
      </c>
      <c r="K17" t="n">
        <v>41.18055555555556</v>
      </c>
      <c r="L17" t="n">
        <v>43.38853503184713</v>
      </c>
      <c r="M17" t="n">
        <v>43.0503144654088</v>
      </c>
    </row>
    <row r="18">
      <c r="A18" t="n">
        <v>16</v>
      </c>
      <c r="B18" t="n">
        <v>43.43650793650794</v>
      </c>
      <c r="C18" t="n">
        <v>43.34108527131783</v>
      </c>
      <c r="D18" t="n">
        <v>41.34285714285714</v>
      </c>
      <c r="E18" t="n">
        <v>43.8989898989899</v>
      </c>
      <c r="F18" t="n">
        <v>43.26455026455027</v>
      </c>
      <c r="G18" t="n">
        <v>39.06748466257669</v>
      </c>
      <c r="H18" t="n">
        <v>39.85897435897436</v>
      </c>
      <c r="I18" t="n">
        <v>38.74050632911393</v>
      </c>
      <c r="J18" t="n">
        <v>42.6025641025641</v>
      </c>
      <c r="K18" t="n">
        <v>39.31972789115646</v>
      </c>
      <c r="L18" t="n">
        <v>43.32394366197183</v>
      </c>
      <c r="M18" t="n">
        <v>42.7093023255814</v>
      </c>
    </row>
    <row r="19">
      <c r="A19" t="n">
        <v>17</v>
      </c>
      <c r="B19" t="n">
        <v>43.09923664122137</v>
      </c>
      <c r="C19" t="n">
        <v>42.95238095238095</v>
      </c>
      <c r="D19" t="n">
        <v>42.80113636363637</v>
      </c>
      <c r="E19" t="n">
        <v>44.25263157894737</v>
      </c>
      <c r="F19" t="n">
        <v>43.37234042553192</v>
      </c>
      <c r="G19" t="n">
        <v>40.15853658536585</v>
      </c>
      <c r="H19" t="n">
        <v>40.27741935483871</v>
      </c>
      <c r="I19" t="n">
        <v>38.66875</v>
      </c>
      <c r="J19" t="n">
        <v>42.80128205128205</v>
      </c>
      <c r="K19" t="n">
        <v>40.61744966442953</v>
      </c>
      <c r="L19" t="n">
        <v>43.97260273972603</v>
      </c>
      <c r="M19" t="n">
        <v>42.86857142857143</v>
      </c>
    </row>
    <row r="20">
      <c r="A20" t="n">
        <v>18</v>
      </c>
      <c r="B20" t="n">
        <v>42.74045801526717</v>
      </c>
      <c r="C20" t="n">
        <v>43.36752136752137</v>
      </c>
      <c r="D20" t="n">
        <v>43.80357142857143</v>
      </c>
      <c r="E20" t="n">
        <v>44.23684210526316</v>
      </c>
      <c r="F20" t="n">
        <v>44.14130434782609</v>
      </c>
      <c r="G20" t="n">
        <v>40.49090909090909</v>
      </c>
      <c r="H20" t="n">
        <v>40.58441558441559</v>
      </c>
      <c r="I20" t="n">
        <v>38.47402597402598</v>
      </c>
      <c r="J20" t="n">
        <v>42.58709677419355</v>
      </c>
      <c r="K20" t="n">
        <v>40.86986301369863</v>
      </c>
      <c r="L20" t="n">
        <v>44.20408163265306</v>
      </c>
      <c r="M20" t="n">
        <v>43.28901734104046</v>
      </c>
    </row>
    <row r="21">
      <c r="A21" t="n">
        <v>19</v>
      </c>
      <c r="B21" t="n">
        <v>42.9349593495935</v>
      </c>
      <c r="C21" t="n">
        <v>43.43859649122807</v>
      </c>
      <c r="D21" t="n">
        <v>45.61111111111111</v>
      </c>
      <c r="E21" t="n">
        <v>44.65608465608466</v>
      </c>
      <c r="F21" t="n">
        <v>43.84065934065934</v>
      </c>
      <c r="G21" t="n">
        <v>40.52469135802469</v>
      </c>
      <c r="H21" t="n">
        <v>40.86754966887417</v>
      </c>
      <c r="I21" t="n">
        <v>38.50641025641026</v>
      </c>
      <c r="J21" t="n">
        <v>42.30322580645161</v>
      </c>
      <c r="K21" t="n">
        <v>41.36170212765958</v>
      </c>
      <c r="L21" t="n">
        <v>45.04255319148936</v>
      </c>
      <c r="M21" t="n">
        <v>44.16149068322981</v>
      </c>
    </row>
    <row r="22">
      <c r="A22" t="n">
        <v>20</v>
      </c>
      <c r="B22" t="n">
        <v>42.12350597609561</v>
      </c>
      <c r="C22" t="n">
        <v>42.08823529411764</v>
      </c>
      <c r="D22" t="n">
        <v>47.1965811965812</v>
      </c>
      <c r="E22" t="n">
        <v>45.70445344129555</v>
      </c>
      <c r="F22" t="n">
        <v>45.40684410646388</v>
      </c>
      <c r="G22" t="n">
        <v>43.6468253968254</v>
      </c>
      <c r="H22" t="n">
        <v>42.90283400809717</v>
      </c>
      <c r="I22" t="n">
        <v>40.6600790513834</v>
      </c>
      <c r="J22" t="n">
        <v>42.42372881355932</v>
      </c>
      <c r="K22" t="n">
        <v>41.8207171314741</v>
      </c>
      <c r="L22" t="n">
        <v>45.125</v>
      </c>
      <c r="M22" t="n">
        <v>44.09469696969697</v>
      </c>
    </row>
    <row r="23">
      <c r="A23" t="n">
        <v>21</v>
      </c>
      <c r="B23" t="n">
        <v>42.09411764705882</v>
      </c>
      <c r="C23" t="n">
        <v>42.30543933054393</v>
      </c>
      <c r="D23" t="n">
        <v>47.62704918032787</v>
      </c>
      <c r="E23" t="n">
        <v>45.79116465863454</v>
      </c>
      <c r="F23" t="n">
        <v>45.66037735849056</v>
      </c>
      <c r="G23" t="n">
        <v>43.72332015810277</v>
      </c>
      <c r="H23" t="n">
        <v>43.08032128514056</v>
      </c>
      <c r="I23" t="n">
        <v>40.65637065637065</v>
      </c>
      <c r="J23" t="n">
        <v>41.904</v>
      </c>
      <c r="K23" t="n">
        <v>42.19850187265918</v>
      </c>
      <c r="L23" t="n">
        <v>45.18884120171674</v>
      </c>
      <c r="M23" t="n">
        <v>44.31086142322097</v>
      </c>
    </row>
    <row r="24">
      <c r="A24" t="n">
        <v>22</v>
      </c>
      <c r="B24" t="n">
        <v>42.13461538461539</v>
      </c>
      <c r="C24" t="n">
        <v>42.20746887966805</v>
      </c>
      <c r="D24" t="n">
        <v>47.26748971193415</v>
      </c>
      <c r="E24" t="n">
        <v>45.78455284552845</v>
      </c>
      <c r="F24" t="n">
        <v>45.64638783269962</v>
      </c>
      <c r="G24" t="n">
        <v>43.79365079365079</v>
      </c>
      <c r="H24" t="n">
        <v>43.00809716599191</v>
      </c>
      <c r="I24" t="n">
        <v>40.67441860465117</v>
      </c>
      <c r="J24" t="n">
        <v>42.21343873517787</v>
      </c>
      <c r="K24" t="n">
        <v>42.39033457249071</v>
      </c>
      <c r="L24" t="n">
        <v>45.22916666666666</v>
      </c>
      <c r="M24" t="n">
        <v>44.29104477611941</v>
      </c>
    </row>
    <row r="25">
      <c r="A25" t="n">
        <v>23</v>
      </c>
      <c r="B25" t="n">
        <v>42.31034482758621</v>
      </c>
      <c r="C25" t="n">
        <v>42.73877551020408</v>
      </c>
      <c r="D25" t="n">
        <v>47.63855421686747</v>
      </c>
      <c r="E25" t="n">
        <v>45.71774193548387</v>
      </c>
      <c r="F25" t="n">
        <v>45.6377358490566</v>
      </c>
      <c r="G25" t="n">
        <v>43.9375</v>
      </c>
      <c r="H25" t="n">
        <v>43.07692307692308</v>
      </c>
      <c r="I25" t="n">
        <v>40.66536964980545</v>
      </c>
      <c r="J25" t="n">
        <v>42.08560311284047</v>
      </c>
      <c r="K25" t="n">
        <v>42.33082706766918</v>
      </c>
      <c r="L25" t="n">
        <v>45.67073170731707</v>
      </c>
      <c r="M25" t="n">
        <v>44.26666666666667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2024-12-05T04:26:41Z</dcterms:created>
  <dcterms:modified xmlns:dcterms="http://purl.org/dc/terms/" xmlns:xsi="http://www.w3.org/2001/XMLSchema-instance" xsi:type="dcterms:W3CDTF">2024-12-05T04:26:41Z</dcterms:modified>
</cp:coreProperties>
</file>