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>0.3125762711864407</v>
      </c>
      <c r="C2" t="n">
        <v>0.3211114206128133</v>
      </c>
      <c r="D2" t="n">
        <v>0.3268145454545454</v>
      </c>
      <c r="E2" t="n">
        <v>0.2359112903225807</v>
      </c>
      <c r="F2" t="n">
        <v>0.2402742616033755</v>
      </c>
    </row>
    <row r="3">
      <c r="A3" t="n">
        <v>1</v>
      </c>
      <c r="B3" t="n">
        <v>0.3126610169491525</v>
      </c>
      <c r="C3" t="n">
        <v>0.3205988857938719</v>
      </c>
      <c r="D3" t="n">
        <v>0.3263478260869565</v>
      </c>
      <c r="E3" t="n">
        <v>0.2358145161290323</v>
      </c>
      <c r="F3" t="n">
        <v>0.2401958333333333</v>
      </c>
    </row>
    <row r="4">
      <c r="A4" t="n">
        <v>2</v>
      </c>
      <c r="B4" t="n">
        <v>0.3126</v>
      </c>
      <c r="C4" t="n">
        <v>0.3200391061452514</v>
      </c>
      <c r="D4" t="n">
        <v>0.3260072463768116</v>
      </c>
      <c r="E4" t="n">
        <v>0.2357204301075269</v>
      </c>
      <c r="F4" t="n">
        <v>0.2401458333333333</v>
      </c>
    </row>
    <row r="5">
      <c r="A5" t="n">
        <v>3</v>
      </c>
      <c r="B5" t="n">
        <v>0.3127</v>
      </c>
      <c r="C5" t="n">
        <v>0.3201388888888889</v>
      </c>
      <c r="D5" t="n">
        <v>0.325713768115942</v>
      </c>
      <c r="E5" t="n">
        <v>0.2356370967741935</v>
      </c>
      <c r="F5" t="n">
        <v>0.2399875</v>
      </c>
    </row>
    <row r="6">
      <c r="A6" t="n">
        <v>4</v>
      </c>
      <c r="B6" t="n">
        <v>0.31275</v>
      </c>
      <c r="C6" t="n">
        <v>0.3207166666666666</v>
      </c>
      <c r="D6" t="n">
        <v>0.3255797101449275</v>
      </c>
      <c r="E6" t="n">
        <v>0.235516129032258</v>
      </c>
      <c r="F6" t="n">
        <v>0.2403179916317991</v>
      </c>
    </row>
    <row r="7">
      <c r="A7" t="n">
        <v>5</v>
      </c>
      <c r="B7" t="n">
        <v>0.312061224489796</v>
      </c>
      <c r="C7" t="n">
        <v>0.3251131498470948</v>
      </c>
      <c r="D7" t="n">
        <v>0.3254690909090909</v>
      </c>
      <c r="E7" t="n">
        <v>0.2359344262295082</v>
      </c>
      <c r="F7" t="n">
        <v>0.2390657276995305</v>
      </c>
    </row>
    <row r="8">
      <c r="A8" t="n">
        <v>6</v>
      </c>
      <c r="B8" t="n">
        <v>0.3126666666666667</v>
      </c>
      <c r="C8" t="n">
        <v>0.3255828220858896</v>
      </c>
      <c r="D8" t="n">
        <v>0.3265454545454545</v>
      </c>
      <c r="E8" t="n">
        <v>0.2364935897435897</v>
      </c>
      <c r="F8" t="n">
        <v>0.2383627450980392</v>
      </c>
    </row>
    <row r="9">
      <c r="A9" t="n">
        <v>7</v>
      </c>
      <c r="B9" t="n">
        <v>0.3155416666666667</v>
      </c>
      <c r="C9" t="n">
        <v>0.328693661971831</v>
      </c>
      <c r="D9" t="n">
        <v>0.3354835680751174</v>
      </c>
      <c r="E9" t="n">
        <v>0.2428468468468468</v>
      </c>
      <c r="F9" t="n">
        <v>0.2381194029850746</v>
      </c>
    </row>
    <row r="10">
      <c r="A10" t="n">
        <v>8</v>
      </c>
      <c r="B10" t="n">
        <v>0.3289791666666667</v>
      </c>
      <c r="C10" t="n">
        <v>0.3301950354609929</v>
      </c>
      <c r="D10" t="n">
        <v>0.3381979166666667</v>
      </c>
      <c r="E10" t="n">
        <v>0.2525208333333334</v>
      </c>
      <c r="F10" t="n">
        <v>0.2335972222222222</v>
      </c>
    </row>
    <row r="11">
      <c r="A11" t="n">
        <v>9</v>
      </c>
      <c r="B11" t="n">
        <v>0.342925</v>
      </c>
      <c r="C11" t="n">
        <v>0.3288936170212766</v>
      </c>
      <c r="D11" t="n">
        <v>0.3369636363636364</v>
      </c>
      <c r="E11" t="n">
        <v>0.2407820512820513</v>
      </c>
      <c r="F11" t="n">
        <v>0.2373217391304348</v>
      </c>
    </row>
    <row r="12">
      <c r="A12" t="n">
        <v>10</v>
      </c>
      <c r="B12" t="n">
        <v>0.3515555555555556</v>
      </c>
      <c r="C12" t="n">
        <v>0.3293745583038869</v>
      </c>
      <c r="D12" t="n">
        <v>0.3384112554112554</v>
      </c>
      <c r="E12" t="n">
        <v>0.2452511627906977</v>
      </c>
      <c r="F12" t="n">
        <v>0.2401282051282051</v>
      </c>
    </row>
    <row r="13">
      <c r="A13" t="n">
        <v>11</v>
      </c>
      <c r="B13" t="n">
        <v>0.3482222222222222</v>
      </c>
      <c r="C13" t="n">
        <v>0.3275233333333333</v>
      </c>
      <c r="D13" t="n">
        <v>0.3375144032921811</v>
      </c>
      <c r="E13" t="n">
        <v>0.2435747126436782</v>
      </c>
      <c r="F13" t="n">
        <v>0.2413953488372093</v>
      </c>
    </row>
    <row r="14">
      <c r="A14" t="n">
        <v>12</v>
      </c>
      <c r="B14" t="n">
        <v>0.3409512195121951</v>
      </c>
      <c r="C14" t="n">
        <v>0.3227134502923976</v>
      </c>
      <c r="D14" t="n">
        <v>0.3363058823529412</v>
      </c>
      <c r="E14" t="n">
        <v>0.2437384615384615</v>
      </c>
      <c r="F14" t="n">
        <v>0.2428894736842105</v>
      </c>
    </row>
    <row r="15">
      <c r="A15" t="n">
        <v>13</v>
      </c>
      <c r="B15" t="n">
        <v>0.3347916666666667</v>
      </c>
      <c r="C15" t="n">
        <v>0.3213668639053254</v>
      </c>
      <c r="D15" t="n">
        <v>0.336264</v>
      </c>
      <c r="E15" t="n">
        <v>0.2350127795527157</v>
      </c>
      <c r="F15" t="n">
        <v>0.2431884057971015</v>
      </c>
    </row>
    <row r="16">
      <c r="A16" t="n">
        <v>14</v>
      </c>
      <c r="B16" t="n">
        <v>0.3329791666666667</v>
      </c>
      <c r="C16" t="n">
        <v>0.3233343558282208</v>
      </c>
      <c r="D16" t="n">
        <v>0.3354421487603306</v>
      </c>
      <c r="E16" t="n">
        <v>0.2348048048048048</v>
      </c>
      <c r="F16" t="n">
        <v>0.2427564102564103</v>
      </c>
    </row>
    <row r="17">
      <c r="A17" t="n">
        <v>15</v>
      </c>
      <c r="B17" t="n">
        <v>0.3367027027027027</v>
      </c>
      <c r="C17" t="n">
        <v>0.3223608562691131</v>
      </c>
      <c r="D17" t="n">
        <v>0.335374449339207</v>
      </c>
      <c r="E17" t="n">
        <v>0.2354984984984985</v>
      </c>
      <c r="F17" t="n">
        <v>0.2424444444444445</v>
      </c>
    </row>
    <row r="18">
      <c r="A18" t="n">
        <v>16</v>
      </c>
      <c r="B18" t="n">
        <v>0.3323478260869565</v>
      </c>
      <c r="C18" t="n">
        <v>0.3230533333333333</v>
      </c>
      <c r="D18" t="n">
        <v>0.3369532710280374</v>
      </c>
      <c r="E18" t="n">
        <v>0.2384632352941176</v>
      </c>
      <c r="F18" t="n">
        <v>0.2452580645161291</v>
      </c>
    </row>
    <row r="19">
      <c r="A19" t="n">
        <v>17</v>
      </c>
      <c r="B19" t="n">
        <v>0.3310833333333333</v>
      </c>
      <c r="C19" t="n">
        <v>0.3243201581027668</v>
      </c>
      <c r="D19" t="n">
        <v>0.3348888888888889</v>
      </c>
      <c r="E19" t="n">
        <v>0.2255924170616114</v>
      </c>
      <c r="F19" t="n">
        <v>0.2416647058823529</v>
      </c>
    </row>
    <row r="20">
      <c r="A20" t="n">
        <v>18</v>
      </c>
      <c r="B20" t="n">
        <v>0.3370294117647059</v>
      </c>
      <c r="C20" t="n">
        <v>0.3262714932126697</v>
      </c>
      <c r="D20" t="n">
        <v>0.3377771428571428</v>
      </c>
      <c r="E20" t="n">
        <v>0.2134451612903226</v>
      </c>
      <c r="F20" t="n">
        <v>0.2412453987730061</v>
      </c>
    </row>
    <row r="21">
      <c r="A21" t="n">
        <v>19</v>
      </c>
      <c r="B21" t="n">
        <v>0.3398928571428571</v>
      </c>
      <c r="C21" t="n">
        <v>0.329</v>
      </c>
      <c r="D21" t="n">
        <v>0.3366881720430108</v>
      </c>
      <c r="E21" t="n">
        <v>0.2253591549295774</v>
      </c>
      <c r="F21" t="n">
        <v>0.2445479452054795</v>
      </c>
    </row>
    <row r="22">
      <c r="A22" t="n">
        <v>20</v>
      </c>
      <c r="B22" t="n">
        <v>0.3241666666666667</v>
      </c>
      <c r="C22" t="n">
        <v>0.3200586592178771</v>
      </c>
      <c r="D22" t="n">
        <v>0.3288021978021978</v>
      </c>
      <c r="E22" t="n">
        <v>0.2318834688346883</v>
      </c>
      <c r="F22" t="n">
        <v>0.2427322175732217</v>
      </c>
    </row>
    <row r="23">
      <c r="A23" t="n">
        <v>21</v>
      </c>
      <c r="B23" t="n">
        <v>0.3237</v>
      </c>
      <c r="C23" t="n">
        <v>0.3203147632311977</v>
      </c>
      <c r="D23" t="n">
        <v>0.3282197802197802</v>
      </c>
      <c r="E23" t="n">
        <v>0.2320351351351351</v>
      </c>
      <c r="F23" t="n">
        <v>0.2427583333333333</v>
      </c>
    </row>
    <row r="24">
      <c r="A24" t="n">
        <v>22</v>
      </c>
      <c r="B24" t="n">
        <v>0.32345</v>
      </c>
      <c r="C24" t="n">
        <v>0.3196742209631728</v>
      </c>
      <c r="D24" t="n">
        <v>0.3278413284132841</v>
      </c>
      <c r="E24" t="n">
        <v>0.2315486486486487</v>
      </c>
      <c r="F24" t="n">
        <v>0.2425574468085106</v>
      </c>
    </row>
    <row r="25">
      <c r="A25" t="n">
        <v>23</v>
      </c>
      <c r="B25" t="n">
        <v>0.3233559322033898</v>
      </c>
      <c r="C25" t="n">
        <v>0.3191853932584269</v>
      </c>
      <c r="D25" t="n">
        <v>0.3276029411764706</v>
      </c>
      <c r="E25" t="n">
        <v>0.2316287262872629</v>
      </c>
      <c r="F25" t="n">
        <v>0.2428143459915612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2024-12-05T04:26:41Z</dcterms:created>
  <dcterms:modified xmlns:dcterms="http://purl.org/dc/terms/" xmlns:xsi="http://www.w3.org/2001/XMLSchema-instance" xsi:type="dcterms:W3CDTF">2024-12-05T04:26:41Z</dcterms:modified>
</cp:coreProperties>
</file>