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0.2738137220967742</v>
      </c>
      <c r="C2" t="n">
        <v>0.3375144727822581</v>
      </c>
      <c r="D2" t="n">
        <v>0.3737292027164686</v>
      </c>
      <c r="E2" t="n">
        <v>0.3335462395348837</v>
      </c>
      <c r="F2" t="n">
        <v>0.3455726394160584</v>
      </c>
      <c r="G2" t="n">
        <v>0.3312503768965517</v>
      </c>
      <c r="H2" t="n">
        <v>0.2879396878130217</v>
      </c>
      <c r="I2" t="n">
        <v>0.2660963846616541</v>
      </c>
      <c r="J2" t="n">
        <v>0.2543861984658299</v>
      </c>
      <c r="K2" t="n">
        <v>0.3048617189728959</v>
      </c>
      <c r="L2" t="n">
        <v>0.3298114886115445</v>
      </c>
      <c r="M2" t="n">
        <v>0.3063108613372093</v>
      </c>
    </row>
    <row r="3">
      <c r="A3" t="n">
        <v>1</v>
      </c>
      <c r="B3" t="n">
        <v>0.2739046967845659</v>
      </c>
      <c r="C3" t="n">
        <v>0.3374197374501992</v>
      </c>
      <c r="D3" t="n">
        <v>0.3741401178929766</v>
      </c>
      <c r="E3" t="n">
        <v>0.3331766930555556</v>
      </c>
      <c r="F3" t="n">
        <v>0.3462913348294435</v>
      </c>
      <c r="G3" t="n">
        <v>0.3311932014874142</v>
      </c>
      <c r="H3" t="n">
        <v>0.2878961971666667</v>
      </c>
      <c r="I3" t="n">
        <v>0.2660899769001491</v>
      </c>
      <c r="J3" t="n">
        <v>0.2551138020862309</v>
      </c>
      <c r="K3" t="n">
        <v>0.3052075321074965</v>
      </c>
      <c r="L3" t="n">
        <v>0.3323436232087227</v>
      </c>
      <c r="M3" t="n">
        <v>0.3061853626436781</v>
      </c>
    </row>
    <row r="4">
      <c r="A4" t="n">
        <v>2</v>
      </c>
      <c r="B4" t="n">
        <v>0.2735691368589744</v>
      </c>
      <c r="C4" t="n">
        <v>0.3378498728174603</v>
      </c>
      <c r="D4" t="n">
        <v>0.3742031148580968</v>
      </c>
      <c r="E4" t="n">
        <v>0.3322672703703703</v>
      </c>
      <c r="F4" t="n">
        <v>0.3484610180035651</v>
      </c>
      <c r="G4" t="n">
        <v>0.3311341025142857</v>
      </c>
      <c r="H4" t="n">
        <v>0.2882280300500835</v>
      </c>
      <c r="I4" t="n">
        <v>0.266141615522388</v>
      </c>
      <c r="J4" t="n">
        <v>0.2555936436717663</v>
      </c>
      <c r="K4" t="n">
        <v>0.3049685698727015</v>
      </c>
      <c r="L4" t="n">
        <v>0.3332949406542056</v>
      </c>
      <c r="M4" t="n">
        <v>0.3059866428160919</v>
      </c>
    </row>
    <row r="5">
      <c r="A5" t="n">
        <v>3</v>
      </c>
      <c r="B5" t="n">
        <v>0.2734689856913183</v>
      </c>
      <c r="C5" t="n">
        <v>0.338505842063492</v>
      </c>
      <c r="D5" t="n">
        <v>0.3741576729549249</v>
      </c>
      <c r="E5" t="n">
        <v>0.3308971752336448</v>
      </c>
      <c r="F5" t="n">
        <v>0.3499408252220249</v>
      </c>
      <c r="G5" t="n">
        <v>0.3309823043478261</v>
      </c>
      <c r="H5" t="n">
        <v>0.289378543100511</v>
      </c>
      <c r="I5" t="n">
        <v>0.2663002540178572</v>
      </c>
      <c r="J5" t="n">
        <v>0.2555840041724618</v>
      </c>
      <c r="K5" t="n">
        <v>0.3052090338549076</v>
      </c>
      <c r="L5" t="n">
        <v>0.3343037510802469</v>
      </c>
      <c r="M5" t="n">
        <v>0.3057466030215827</v>
      </c>
    </row>
    <row r="6">
      <c r="A6" t="n">
        <v>4</v>
      </c>
      <c r="B6" t="n">
        <v>0.2734437288461539</v>
      </c>
      <c r="C6" t="n">
        <v>0.3384155958250497</v>
      </c>
      <c r="D6" t="n">
        <v>0.3740450813333333</v>
      </c>
      <c r="E6" t="n">
        <v>0.3319394180555555</v>
      </c>
      <c r="F6" t="n">
        <v>0.3503952673796791</v>
      </c>
      <c r="G6" t="n">
        <v>0.3308933057142857</v>
      </c>
      <c r="H6" t="n">
        <v>0.289605379386712</v>
      </c>
      <c r="I6" t="n">
        <v>0.2664378854166666</v>
      </c>
      <c r="J6" t="n">
        <v>0.2555426030598053</v>
      </c>
      <c r="K6" t="n">
        <v>0.3073400561527581</v>
      </c>
      <c r="L6" t="n">
        <v>0.3343231829984544</v>
      </c>
      <c r="M6" t="n">
        <v>0.3060184617266187</v>
      </c>
    </row>
    <row r="7">
      <c r="A7" t="n">
        <v>5</v>
      </c>
      <c r="B7" t="n">
        <v>0.2734420804173355</v>
      </c>
      <c r="C7" t="n">
        <v>0.3395278329087049</v>
      </c>
      <c r="D7" t="n">
        <v>0.3742100045918367</v>
      </c>
      <c r="E7" t="n">
        <v>0.3315466772093024</v>
      </c>
      <c r="F7" t="n">
        <v>0.3514413514492754</v>
      </c>
      <c r="G7" t="n">
        <v>0.3309398855022831</v>
      </c>
      <c r="H7" t="n">
        <v>0.2894893579931972</v>
      </c>
      <c r="I7" t="n">
        <v>0.2665922895833334</v>
      </c>
      <c r="J7" t="n">
        <v>0.2558921884722222</v>
      </c>
      <c r="K7" t="n">
        <v>0.3073145469589816</v>
      </c>
      <c r="L7" t="n">
        <v>0.3337156214506173</v>
      </c>
      <c r="M7" t="n">
        <v>0.3057625979885057</v>
      </c>
    </row>
    <row r="8">
      <c r="A8" t="n">
        <v>6</v>
      </c>
      <c r="B8" t="n">
        <v>0.273527924198718</v>
      </c>
      <c r="C8" t="n">
        <v>0.3391974863636364</v>
      </c>
      <c r="D8" t="n">
        <v>0.3751663890202703</v>
      </c>
      <c r="E8" t="n">
        <v>0.3326067402777778</v>
      </c>
      <c r="F8" t="n">
        <v>0.349827180141844</v>
      </c>
      <c r="G8" t="n">
        <v>0.3309066406392694</v>
      </c>
      <c r="H8" t="n">
        <v>0.2895620977891157</v>
      </c>
      <c r="I8" t="n">
        <v>0.2667562141369048</v>
      </c>
      <c r="J8" t="n">
        <v>0.25626758</v>
      </c>
      <c r="K8" t="n">
        <v>0.3069244466101695</v>
      </c>
      <c r="L8" t="n">
        <v>0.3331707171296296</v>
      </c>
      <c r="M8" t="n">
        <v>0.3062113473381295</v>
      </c>
    </row>
    <row r="9">
      <c r="A9" t="n">
        <v>7</v>
      </c>
      <c r="B9" t="n">
        <v>0.2718175697712418</v>
      </c>
      <c r="C9" t="n">
        <v>0.3365564543668122</v>
      </c>
      <c r="D9" t="n">
        <v>0.3759351527619048</v>
      </c>
      <c r="E9" t="n">
        <v>0.3355557607142857</v>
      </c>
      <c r="F9" t="n">
        <v>0.3493928196356276</v>
      </c>
      <c r="G9" t="n">
        <v>0.330537712946979</v>
      </c>
      <c r="H9" t="n">
        <v>0.2893972100869565</v>
      </c>
      <c r="I9" t="n">
        <v>0.2669394086309524</v>
      </c>
      <c r="J9" t="n">
        <v>0.25594397464986</v>
      </c>
      <c r="K9" t="n">
        <v>0.3067318960451977</v>
      </c>
      <c r="L9" t="n">
        <v>0.3334103578703704</v>
      </c>
      <c r="M9" t="n">
        <v>0.3073531623563218</v>
      </c>
    </row>
    <row r="10">
      <c r="A10" t="n">
        <v>8</v>
      </c>
      <c r="B10" t="n">
        <v>0.2695202915824916</v>
      </c>
      <c r="C10" t="n">
        <v>0.3336492947619047</v>
      </c>
      <c r="D10" t="n">
        <v>0.3753651773279352</v>
      </c>
      <c r="E10" t="n">
        <v>0.338994575</v>
      </c>
      <c r="F10" t="n">
        <v>0.3478947931873479</v>
      </c>
      <c r="G10" t="n">
        <v>0.3290878855018587</v>
      </c>
      <c r="H10" t="n">
        <v>0.2884408984641638</v>
      </c>
      <c r="I10" t="n">
        <v>0.2672642602086438</v>
      </c>
      <c r="J10" t="n">
        <v>0.2555463149295775</v>
      </c>
      <c r="K10" t="n">
        <v>0.3068729638888889</v>
      </c>
      <c r="L10" t="n">
        <v>0.3322492451664025</v>
      </c>
      <c r="M10" t="n">
        <v>0.3102452433333334</v>
      </c>
    </row>
    <row r="11">
      <c r="A11" t="n">
        <v>9</v>
      </c>
      <c r="B11" t="n">
        <v>0.2737854250803858</v>
      </c>
      <c r="C11" t="n">
        <v>0.3374360624161074</v>
      </c>
      <c r="D11" t="n">
        <v>0.3756710402489627</v>
      </c>
      <c r="E11" t="n">
        <v>0.3386248101851852</v>
      </c>
      <c r="F11" t="n">
        <v>0.3464744922680413</v>
      </c>
      <c r="G11" t="n">
        <v>0.3292364513480392</v>
      </c>
      <c r="H11" t="n">
        <v>0.2881828722222222</v>
      </c>
      <c r="I11" t="n">
        <v>0.2671864419402985</v>
      </c>
      <c r="J11" t="n">
        <v>0.2562117972183588</v>
      </c>
      <c r="K11" t="n">
        <v>0.306238392251462</v>
      </c>
      <c r="L11" t="n">
        <v>0.3317386122834646</v>
      </c>
      <c r="M11" t="n">
        <v>0.3088148583333333</v>
      </c>
    </row>
    <row r="12">
      <c r="A12" t="n">
        <v>10</v>
      </c>
      <c r="B12" t="n">
        <v>0.2731466280898877</v>
      </c>
      <c r="C12" t="n">
        <v>0.3389368505494505</v>
      </c>
      <c r="D12" t="n">
        <v>0.3756081629473684</v>
      </c>
      <c r="E12" t="n">
        <v>0.3382601339622641</v>
      </c>
      <c r="F12" t="n">
        <v>0.3448109840095465</v>
      </c>
      <c r="G12" t="n">
        <v>0.3289628658446362</v>
      </c>
      <c r="H12" t="n">
        <v>0.2889022453913044</v>
      </c>
      <c r="I12" t="n">
        <v>0.2667762494783905</v>
      </c>
      <c r="J12" t="n">
        <v>0.2557023138888889</v>
      </c>
      <c r="K12" t="n">
        <v>0.3052472390489913</v>
      </c>
      <c r="L12" t="n">
        <v>0.3299057493589744</v>
      </c>
      <c r="M12" t="n">
        <v>0.3054768066187051</v>
      </c>
    </row>
    <row r="13">
      <c r="A13" t="n">
        <v>11</v>
      </c>
      <c r="B13" t="n">
        <v>0.2690857671666667</v>
      </c>
      <c r="C13" t="n">
        <v>0.3385648795154185</v>
      </c>
      <c r="D13" t="n">
        <v>0.3762589383592018</v>
      </c>
      <c r="E13" t="n">
        <v>0.3293221694444444</v>
      </c>
      <c r="F13" t="n">
        <v>0.3479679056410257</v>
      </c>
      <c r="G13" t="n">
        <v>0.3292378975786925</v>
      </c>
      <c r="H13" t="n">
        <v>0.2890650735945486</v>
      </c>
      <c r="I13" t="n">
        <v>0.2666664422619047</v>
      </c>
      <c r="J13" t="n">
        <v>0.2553264508333333</v>
      </c>
      <c r="K13" t="n">
        <v>0.3033329625</v>
      </c>
      <c r="L13" t="n">
        <v>0.3306118874799358</v>
      </c>
      <c r="M13" t="n">
        <v>0.3067549011922504</v>
      </c>
    </row>
    <row r="14">
      <c r="A14" t="n">
        <v>12</v>
      </c>
      <c r="B14" t="n">
        <v>0.2688392176666666</v>
      </c>
      <c r="C14" t="n">
        <v>0.3381017270880361</v>
      </c>
      <c r="D14" t="n">
        <v>0.3766482616591929</v>
      </c>
      <c r="E14" t="n">
        <v>0.3230441028301886</v>
      </c>
      <c r="F14" t="n">
        <v>0.3463802009501187</v>
      </c>
      <c r="G14" t="n">
        <v>0.3290726805054152</v>
      </c>
      <c r="H14" t="n">
        <v>0.287180074</v>
      </c>
      <c r="I14" t="n">
        <v>0.2663793824404762</v>
      </c>
      <c r="J14" t="n">
        <v>0.2549634834722223</v>
      </c>
      <c r="K14" t="n">
        <v>0.3026832941091954</v>
      </c>
      <c r="L14" t="n">
        <v>0.3306425482704403</v>
      </c>
      <c r="M14" t="n">
        <v>0.3035778800293686</v>
      </c>
    </row>
    <row r="15">
      <c r="A15" t="n">
        <v>13</v>
      </c>
      <c r="B15" t="n">
        <v>0.2708843009803921</v>
      </c>
      <c r="C15" t="n">
        <v>0.3371452775462963</v>
      </c>
      <c r="D15" t="n">
        <v>0.3765602144963145</v>
      </c>
      <c r="E15" t="n">
        <v>0.327540865625</v>
      </c>
      <c r="F15" t="n">
        <v>0.3458702472283814</v>
      </c>
      <c r="G15" t="n">
        <v>0.3303906214896215</v>
      </c>
      <c r="H15" t="n">
        <v>0.2857084794217687</v>
      </c>
      <c r="I15" t="n">
        <v>0.264354520030349</v>
      </c>
      <c r="J15" t="n">
        <v>0.2546133118055556</v>
      </c>
      <c r="K15" t="n">
        <v>0.3037772997122302</v>
      </c>
      <c r="L15" t="n">
        <v>0.3289497001547987</v>
      </c>
      <c r="M15" t="n">
        <v>0.3028537475146199</v>
      </c>
    </row>
    <row r="16">
      <c r="A16" t="n">
        <v>14</v>
      </c>
      <c r="B16" t="n">
        <v>0.2712177261083744</v>
      </c>
      <c r="C16" t="n">
        <v>0.332756401937046</v>
      </c>
      <c r="D16" t="n">
        <v>0.3750509468965517</v>
      </c>
      <c r="E16" t="n">
        <v>0.3161847393939394</v>
      </c>
      <c r="F16" t="n">
        <v>0.3472151288416075</v>
      </c>
      <c r="G16" t="n">
        <v>0.3307919078014185</v>
      </c>
      <c r="H16" t="n">
        <v>0.2852730459183674</v>
      </c>
      <c r="I16" t="n">
        <v>0.2642523762121212</v>
      </c>
      <c r="J16" t="n">
        <v>0.253268604519774</v>
      </c>
      <c r="K16" t="n">
        <v>0.3028417076149425</v>
      </c>
      <c r="L16" t="n">
        <v>0.3281705729938272</v>
      </c>
      <c r="M16" t="n">
        <v>0.3035468478070176</v>
      </c>
    </row>
    <row r="17">
      <c r="A17" t="n">
        <v>15</v>
      </c>
      <c r="B17" t="n">
        <v>0.2722587754807693</v>
      </c>
      <c r="C17" t="n">
        <v>0.3328938535714285</v>
      </c>
      <c r="D17" t="n">
        <v>0.3747801131524008</v>
      </c>
      <c r="E17" t="n">
        <v>0.319303214893617</v>
      </c>
      <c r="F17" t="n">
        <v>0.3442744362282879</v>
      </c>
      <c r="G17" t="n">
        <v>0.3282223248506572</v>
      </c>
      <c r="H17" t="n">
        <v>0.2864138775</v>
      </c>
      <c r="I17" t="n">
        <v>0.2639621356060606</v>
      </c>
      <c r="J17" t="n">
        <v>0.2534075165254238</v>
      </c>
      <c r="K17" t="n">
        <v>0.3020795050359712</v>
      </c>
      <c r="L17" t="n">
        <v>0.3274315950617284</v>
      </c>
      <c r="M17" t="n">
        <v>0.3032052143274854</v>
      </c>
    </row>
    <row r="18">
      <c r="A18" t="n">
        <v>16</v>
      </c>
      <c r="B18" t="n">
        <v>0.2727621016051364</v>
      </c>
      <c r="C18" t="n">
        <v>0.3377924551422319</v>
      </c>
      <c r="D18" t="n">
        <v>0.37486163553719</v>
      </c>
      <c r="E18" t="n">
        <v>0.3303561647619048</v>
      </c>
      <c r="F18" t="n">
        <v>0.3441377033039648</v>
      </c>
      <c r="G18" t="n">
        <v>0.3269587957658779</v>
      </c>
      <c r="H18" t="n">
        <v>0.2869768230769231</v>
      </c>
      <c r="I18" t="n">
        <v>0.2641952713414634</v>
      </c>
      <c r="J18" t="n">
        <v>0.2543786240277778</v>
      </c>
      <c r="K18" t="n">
        <v>0.3016530466954023</v>
      </c>
      <c r="L18" t="n">
        <v>0.3276649759433962</v>
      </c>
      <c r="M18" t="n">
        <v>0.302760545545977</v>
      </c>
    </row>
    <row r="19">
      <c r="A19" t="n">
        <v>17</v>
      </c>
      <c r="B19" t="n">
        <v>0.2734022748333333</v>
      </c>
      <c r="C19" t="n">
        <v>0.3362961681603774</v>
      </c>
      <c r="D19" t="n">
        <v>0.3742791956043956</v>
      </c>
      <c r="E19" t="n">
        <v>0.3279206495098039</v>
      </c>
      <c r="F19" t="n">
        <v>0.3431125491561182</v>
      </c>
      <c r="G19" t="n">
        <v>0.3268325770388958</v>
      </c>
      <c r="H19" t="n">
        <v>0.2858769945578231</v>
      </c>
      <c r="I19" t="n">
        <v>0.2670673374213837</v>
      </c>
      <c r="J19" t="n">
        <v>0.2543526504166667</v>
      </c>
      <c r="K19" t="n">
        <v>0.2997581320402299</v>
      </c>
      <c r="L19" t="n">
        <v>0.3284607900641026</v>
      </c>
      <c r="M19" t="n">
        <v>0.3026826181294964</v>
      </c>
    </row>
    <row r="20">
      <c r="A20" t="n">
        <v>18</v>
      </c>
      <c r="B20" t="n">
        <v>0.273371151</v>
      </c>
      <c r="C20" t="n">
        <v>0.3375930408071748</v>
      </c>
      <c r="D20" t="n">
        <v>0.37360361171875</v>
      </c>
      <c r="E20" t="n">
        <v>0.3274087740196078</v>
      </c>
      <c r="F20" t="n">
        <v>0.3412037306997743</v>
      </c>
      <c r="G20" t="n">
        <v>0.3281472480840544</v>
      </c>
      <c r="H20" t="n">
        <v>0.2860007538330494</v>
      </c>
      <c r="I20" t="n">
        <v>0.2671445932389937</v>
      </c>
      <c r="J20" t="n">
        <v>0.2543778880555556</v>
      </c>
      <c r="K20" t="n">
        <v>0.2995081225574713</v>
      </c>
      <c r="L20" t="n">
        <v>0.3284819487179487</v>
      </c>
      <c r="M20" t="n">
        <v>0.3025118932374101</v>
      </c>
    </row>
    <row r="21">
      <c r="A21" t="n">
        <v>19</v>
      </c>
      <c r="B21" t="n">
        <v>0.2734836484140233</v>
      </c>
      <c r="C21" t="n">
        <v>0.3406577607296137</v>
      </c>
      <c r="D21" t="n">
        <v>0.3735311575203252</v>
      </c>
      <c r="E21" t="n">
        <v>0.3269289009803921</v>
      </c>
      <c r="F21" t="n">
        <v>0.3421089056053812</v>
      </c>
      <c r="G21" t="n">
        <v>0.3283491559218559</v>
      </c>
      <c r="H21" t="n">
        <v>0.2863673089500861</v>
      </c>
      <c r="I21" t="n">
        <v>0.2669814873617694</v>
      </c>
      <c r="J21" t="n">
        <v>0.2545948679665738</v>
      </c>
      <c r="K21" t="n">
        <v>0.299244329454023</v>
      </c>
      <c r="L21" t="n">
        <v>0.3303698458199357</v>
      </c>
      <c r="M21" t="n">
        <v>0.3020730517291066</v>
      </c>
    </row>
    <row r="22">
      <c r="A22" t="n">
        <v>20</v>
      </c>
      <c r="B22" t="n">
        <v>0.2740538376666666</v>
      </c>
      <c r="C22" t="n">
        <v>0.3401853726190476</v>
      </c>
      <c r="D22" t="n">
        <v>0.3724249446153846</v>
      </c>
      <c r="E22" t="n">
        <v>0.3264069315270936</v>
      </c>
      <c r="F22" t="n">
        <v>0.3453840014234876</v>
      </c>
      <c r="G22" t="n">
        <v>0.3299828595428571</v>
      </c>
      <c r="H22" t="n">
        <v>0.2858873093856655</v>
      </c>
      <c r="I22" t="n">
        <v>0.2674803689873418</v>
      </c>
      <c r="J22" t="n">
        <v>0.2543162446304044</v>
      </c>
      <c r="K22" t="n">
        <v>0.2990443384172662</v>
      </c>
      <c r="L22" t="n">
        <v>0.3293292836538462</v>
      </c>
      <c r="M22" t="n">
        <v>0.3019305837410072</v>
      </c>
    </row>
    <row r="23">
      <c r="A23" t="n">
        <v>21</v>
      </c>
      <c r="B23" t="n">
        <v>0.2742615168896321</v>
      </c>
      <c r="C23" t="n">
        <v>0.3398716552683896</v>
      </c>
      <c r="D23" t="n">
        <v>0.3721843762798634</v>
      </c>
      <c r="E23" t="n">
        <v>0.3267061191176471</v>
      </c>
      <c r="F23" t="n">
        <v>0.3452705347670251</v>
      </c>
      <c r="G23" t="n">
        <v>0.3299482407450524</v>
      </c>
      <c r="H23" t="n">
        <v>0.2855759796928327</v>
      </c>
      <c r="I23" t="n">
        <v>0.26745528</v>
      </c>
      <c r="J23" t="n">
        <v>0.2541652446304045</v>
      </c>
      <c r="K23" t="n">
        <v>0.3004326247467439</v>
      </c>
      <c r="L23" t="n">
        <v>0.3288304046548957</v>
      </c>
      <c r="M23" t="n">
        <v>0.3019058515804597</v>
      </c>
    </row>
    <row r="24">
      <c r="A24" t="n">
        <v>22</v>
      </c>
      <c r="B24" t="n">
        <v>0.274233408361204</v>
      </c>
      <c r="C24" t="n">
        <v>0.3399654022044089</v>
      </c>
      <c r="D24" t="n">
        <v>0.37206148</v>
      </c>
      <c r="E24" t="n">
        <v>0.3302856408866995</v>
      </c>
      <c r="F24" t="n">
        <v>0.3455139352415026</v>
      </c>
      <c r="G24" t="n">
        <v>0.3307518684947491</v>
      </c>
      <c r="H24" t="n">
        <v>0.2868047224168127</v>
      </c>
      <c r="I24" t="n">
        <v>0.267236406022187</v>
      </c>
      <c r="J24" t="n">
        <v>0.2542289129577465</v>
      </c>
      <c r="K24" t="n">
        <v>0.3011554673913043</v>
      </c>
      <c r="L24" t="n">
        <v>0.3300970929032258</v>
      </c>
      <c r="M24" t="n">
        <v>0.3021993734011628</v>
      </c>
    </row>
    <row r="25">
      <c r="A25" t="n">
        <v>23</v>
      </c>
      <c r="B25" t="n">
        <v>0.2731600778162911</v>
      </c>
      <c r="C25" t="n">
        <v>0.3398943965306123</v>
      </c>
      <c r="D25" t="n">
        <v>0.3729411338003503</v>
      </c>
      <c r="E25" t="n">
        <v>0.3338520661538462</v>
      </c>
      <c r="F25" t="n">
        <v>0.3456842096539162</v>
      </c>
      <c r="G25" t="n">
        <v>0.3310253218335344</v>
      </c>
      <c r="H25" t="n">
        <v>0.2851116793103448</v>
      </c>
      <c r="I25" t="n">
        <v>0.2671630661764706</v>
      </c>
      <c r="J25" t="n">
        <v>0.2539611917151163</v>
      </c>
      <c r="K25" t="n">
        <v>0.3030492431784108</v>
      </c>
      <c r="L25" t="n">
        <v>0.3315801873333333</v>
      </c>
      <c r="M25" t="n">
        <v>0.3041451021052632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2024-12-05T04:26:41Z</dcterms:created>
  <dcterms:modified xmlns:dcterms="http://purl.org/dc/terms/" xmlns:xsi="http://www.w3.org/2001/XMLSchema-instance" xsi:type="dcterms:W3CDTF">2024-12-05T04:26:41Z</dcterms:modified>
</cp:coreProperties>
</file>