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0.3302620115577889</v>
      </c>
      <c r="C2" t="n">
        <v>0.3693783050209205</v>
      </c>
      <c r="D2" t="n">
        <v>0.4025354841176471</v>
      </c>
      <c r="E2" t="n">
        <v>0.4319848</v>
      </c>
      <c r="F2" t="n">
        <v>0.4595997133802817</v>
      </c>
      <c r="G2" t="n">
        <v>0.4261082009055628</v>
      </c>
      <c r="H2" t="n">
        <v>0.3782044532571429</v>
      </c>
      <c r="I2" t="n">
        <v>0.3107903124109868</v>
      </c>
      <c r="J2" t="n">
        <v>0.2671042680039139</v>
      </c>
      <c r="K2" t="n">
        <v>0.3111403291798107</v>
      </c>
      <c r="L2" t="n">
        <v>0.3574358155993432</v>
      </c>
      <c r="M2" t="n">
        <v>0.3517687319444445</v>
      </c>
    </row>
    <row r="3">
      <c r="A3" t="n">
        <v>1</v>
      </c>
      <c r="B3" t="n">
        <v>0.3298639210350584</v>
      </c>
      <c r="C3" t="n">
        <v>0.3693051672916667</v>
      </c>
      <c r="D3" t="n">
        <v>0.4030684743689321</v>
      </c>
      <c r="E3" t="n">
        <v>0.431389353030303</v>
      </c>
      <c r="F3" t="n">
        <v>0.45991755</v>
      </c>
      <c r="G3" t="n">
        <v>0.4257803925545571</v>
      </c>
      <c r="H3" t="n">
        <v>0.3778962529748284</v>
      </c>
      <c r="I3" t="n">
        <v>0.3105435487755102</v>
      </c>
      <c r="J3" t="n">
        <v>0.267050606492248</v>
      </c>
      <c r="K3" t="n">
        <v>0.311637911023622</v>
      </c>
      <c r="L3" t="n">
        <v>0.3585630874183006</v>
      </c>
      <c r="M3" t="n">
        <v>0.3513082037094281</v>
      </c>
    </row>
    <row r="4">
      <c r="A4" t="n">
        <v>2</v>
      </c>
      <c r="B4" t="n">
        <v>0.3296026085141903</v>
      </c>
      <c r="C4" t="n">
        <v>0.3687498144351464</v>
      </c>
      <c r="D4" t="n">
        <v>0.4038587996108949</v>
      </c>
      <c r="E4" t="n">
        <v>0.4307314871212121</v>
      </c>
      <c r="F4" t="n">
        <v>0.4606003881533101</v>
      </c>
      <c r="G4" t="n">
        <v>0.4256692842105263</v>
      </c>
      <c r="H4" t="n">
        <v>0.3776506163242009</v>
      </c>
      <c r="I4" t="n">
        <v>0.3104144291666667</v>
      </c>
      <c r="J4" t="n">
        <v>0.267416783624031</v>
      </c>
      <c r="K4" t="n">
        <v>0.3119289017350158</v>
      </c>
      <c r="L4" t="n">
        <v>0.359176772295082</v>
      </c>
      <c r="M4" t="n">
        <v>0.351521358114374</v>
      </c>
    </row>
    <row r="5">
      <c r="A5" t="n">
        <v>3</v>
      </c>
      <c r="B5" t="n">
        <v>0.3303323708333333</v>
      </c>
      <c r="C5" t="n">
        <v>0.3689720225000001</v>
      </c>
      <c r="D5" t="n">
        <v>0.4048657386407767</v>
      </c>
      <c r="E5" t="n">
        <v>0.4300619734848485</v>
      </c>
      <c r="F5" t="n">
        <v>0.4607643572916666</v>
      </c>
      <c r="G5" t="n">
        <v>0.4259001210256411</v>
      </c>
      <c r="H5" t="n">
        <v>0.3777102742268041</v>
      </c>
      <c r="I5" t="n">
        <v>0.3103443854674797</v>
      </c>
      <c r="J5" t="n">
        <v>0.2680240491279069</v>
      </c>
      <c r="K5" t="n">
        <v>0.3124872119685039</v>
      </c>
      <c r="L5" t="n">
        <v>0.3598495349673203</v>
      </c>
      <c r="M5" t="n">
        <v>0.351657137654321</v>
      </c>
    </row>
    <row r="6">
      <c r="A6" t="n">
        <v>4</v>
      </c>
      <c r="B6" t="n">
        <v>0.3303196923333333</v>
      </c>
      <c r="C6" t="n">
        <v>0.368871999164927</v>
      </c>
      <c r="D6" t="n">
        <v>0.4055391252427185</v>
      </c>
      <c r="E6" t="n">
        <v>0.4293762053030303</v>
      </c>
      <c r="F6" t="n">
        <v>0.4608871135416666</v>
      </c>
      <c r="G6" t="n">
        <v>0.4257940745501285</v>
      </c>
      <c r="H6" t="n">
        <v>0.3775126227428571</v>
      </c>
      <c r="I6" t="n">
        <v>0.3108106549796748</v>
      </c>
      <c r="J6" t="n">
        <v>0.268366578003876</v>
      </c>
      <c r="K6" t="n">
        <v>0.3123114006309148</v>
      </c>
      <c r="L6" t="n">
        <v>0.3611745965686275</v>
      </c>
      <c r="M6" t="n">
        <v>0.351817212345679</v>
      </c>
    </row>
    <row r="7">
      <c r="A7" t="n">
        <v>5</v>
      </c>
      <c r="B7" t="n">
        <v>0.3301701098333333</v>
      </c>
      <c r="C7" t="n">
        <v>0.3686626760416667</v>
      </c>
      <c r="D7" t="n">
        <v>0.4058748314563107</v>
      </c>
      <c r="E7" t="n">
        <v>0.4283675765151515</v>
      </c>
      <c r="F7" t="n">
        <v>0.4610286368055555</v>
      </c>
      <c r="G7" t="n">
        <v>0.4257064609254498</v>
      </c>
      <c r="H7" t="n">
        <v>0.3773410674796748</v>
      </c>
      <c r="I7" t="n">
        <v>0.309941222107438</v>
      </c>
      <c r="J7" t="n">
        <v>0.2690245214070352</v>
      </c>
      <c r="K7" t="n">
        <v>0.3126342871069183</v>
      </c>
      <c r="L7" t="n">
        <v>0.3608218807189543</v>
      </c>
      <c r="M7" t="n">
        <v>0.3523967575851393</v>
      </c>
    </row>
    <row r="8">
      <c r="A8" t="n">
        <v>6</v>
      </c>
      <c r="B8" t="n">
        <v>0.3302997398333333</v>
      </c>
      <c r="C8" t="n">
        <v>0.3692414070833333</v>
      </c>
      <c r="D8" t="n">
        <v>0.406078253875969</v>
      </c>
      <c r="E8" t="n">
        <v>0.427864278030303</v>
      </c>
      <c r="F8" t="n">
        <v>0.4610882736111111</v>
      </c>
      <c r="G8" t="n">
        <v>0.4256964914102564</v>
      </c>
      <c r="H8" t="n">
        <v>0.3772451801853998</v>
      </c>
      <c r="I8" t="n">
        <v>0.3100369187242799</v>
      </c>
      <c r="J8" t="n">
        <v>0.2686318126760563</v>
      </c>
      <c r="K8" t="n">
        <v>0.3125154795597485</v>
      </c>
      <c r="L8" t="n">
        <v>0.360205393442623</v>
      </c>
      <c r="M8" t="n">
        <v>0.3532796760802469</v>
      </c>
    </row>
    <row r="9">
      <c r="A9" t="n">
        <v>7</v>
      </c>
      <c r="B9" t="n">
        <v>0.3298581971666667</v>
      </c>
      <c r="C9" t="n">
        <v>0.3689424907172996</v>
      </c>
      <c r="D9" t="n">
        <v>0.4069190298418972</v>
      </c>
      <c r="E9" t="n">
        <v>0.4276894492424242</v>
      </c>
      <c r="F9" t="n">
        <v>0.460910115034965</v>
      </c>
      <c r="G9" t="n">
        <v>0.4293506849655173</v>
      </c>
      <c r="H9" t="n">
        <v>0.3799726760563381</v>
      </c>
      <c r="I9" t="n">
        <v>0.3103219620958751</v>
      </c>
      <c r="J9" t="n">
        <v>0.2683021370916754</v>
      </c>
      <c r="K9" t="n">
        <v>0.3122630844339622</v>
      </c>
      <c r="L9" t="n">
        <v>0.3608296692810458</v>
      </c>
      <c r="M9" t="n">
        <v>0.3529086466981132</v>
      </c>
    </row>
    <row r="10">
      <c r="A10" t="n">
        <v>8</v>
      </c>
      <c r="B10" t="n">
        <v>0.3282492980902778</v>
      </c>
      <c r="C10" t="n">
        <v>0.3678872580046404</v>
      </c>
      <c r="D10" t="n">
        <v>0.4087420484375</v>
      </c>
      <c r="E10" t="n">
        <v>0.428392815</v>
      </c>
      <c r="F10" t="n">
        <v>0.4606442215139442</v>
      </c>
      <c r="G10" t="n">
        <v>0.4333367736998514</v>
      </c>
      <c r="H10" t="n">
        <v>0.381334699862069</v>
      </c>
      <c r="I10" t="n">
        <v>0.3089950088311688</v>
      </c>
      <c r="J10" t="n">
        <v>0.268223430420712</v>
      </c>
      <c r="K10" t="n">
        <v>0.3120448192616372</v>
      </c>
      <c r="L10" t="n">
        <v>0.3609821759016393</v>
      </c>
      <c r="M10" t="n">
        <v>0.3534684938741722</v>
      </c>
    </row>
    <row r="11">
      <c r="A11" t="n">
        <v>9</v>
      </c>
      <c r="B11" t="n">
        <v>0.329239024232082</v>
      </c>
      <c r="C11" t="n">
        <v>0.367528016923077</v>
      </c>
      <c r="D11" t="n">
        <v>0.4108024155172414</v>
      </c>
      <c r="E11" t="n">
        <v>0.4292869869047619</v>
      </c>
      <c r="F11" t="n">
        <v>0.4608732604081633</v>
      </c>
      <c r="G11" t="n">
        <v>0.4296838380222841</v>
      </c>
      <c r="H11" t="n">
        <v>0.3792981078282828</v>
      </c>
      <c r="I11" t="n">
        <v>0.3080236624849216</v>
      </c>
      <c r="J11" t="n">
        <v>0.2685309463492064</v>
      </c>
      <c r="K11" t="n">
        <v>0.3109573674718197</v>
      </c>
      <c r="L11" t="n">
        <v>0.3602601150572831</v>
      </c>
      <c r="M11" t="n">
        <v>0.3526171671474359</v>
      </c>
    </row>
    <row r="12">
      <c r="A12" t="n">
        <v>10</v>
      </c>
      <c r="B12" t="n">
        <v>0.3256309496453901</v>
      </c>
      <c r="C12" t="n">
        <v>0.3683906893095769</v>
      </c>
      <c r="D12" t="n">
        <v>0.4077899716517857</v>
      </c>
      <c r="E12" t="n">
        <v>0.4297642023809524</v>
      </c>
      <c r="F12" t="n">
        <v>0.4613715604938272</v>
      </c>
      <c r="G12" t="n">
        <v>0.4264107918421053</v>
      </c>
      <c r="H12" t="n">
        <v>0.3780646826993865</v>
      </c>
      <c r="I12" t="n">
        <v>0.3099070905125409</v>
      </c>
      <c r="J12" t="n">
        <v>0.2686987347872341</v>
      </c>
      <c r="K12" t="n">
        <v>0.3115972611111111</v>
      </c>
      <c r="L12" t="n">
        <v>0.359821925</v>
      </c>
      <c r="M12" t="n">
        <v>0.3506361382677166</v>
      </c>
    </row>
    <row r="13">
      <c r="A13" t="n">
        <v>11</v>
      </c>
      <c r="B13" t="n">
        <v>0.3238232958928571</v>
      </c>
      <c r="C13" t="n">
        <v>0.367373072072072</v>
      </c>
      <c r="D13" t="n">
        <v>0.4080329061965812</v>
      </c>
      <c r="E13" t="n">
        <v>0.426837590625</v>
      </c>
      <c r="F13" t="n">
        <v>0.4609094053435114</v>
      </c>
      <c r="G13" t="n">
        <v>0.4265013825396825</v>
      </c>
      <c r="H13" t="n">
        <v>0.3767002787515006</v>
      </c>
      <c r="I13" t="n">
        <v>0.3103596243186583</v>
      </c>
      <c r="J13" t="n">
        <v>0.2687784129856851</v>
      </c>
      <c r="K13" t="n">
        <v>0.3108225100340136</v>
      </c>
      <c r="L13" t="n">
        <v>0.3576743220367279</v>
      </c>
      <c r="M13" t="n">
        <v>0.3509839322115385</v>
      </c>
    </row>
    <row r="14">
      <c r="A14" t="n">
        <v>12</v>
      </c>
      <c r="B14" t="n">
        <v>0.3240539971631206</v>
      </c>
      <c r="C14" t="n">
        <v>0.3671855585648148</v>
      </c>
      <c r="D14" t="n">
        <v>0.4072585106776181</v>
      </c>
      <c r="E14" t="n">
        <v>0.4197635466666667</v>
      </c>
      <c r="F14" t="n">
        <v>0.4600389895470384</v>
      </c>
      <c r="G14" t="n">
        <v>0.4264468968579235</v>
      </c>
      <c r="H14" t="n">
        <v>0.3771346036172695</v>
      </c>
      <c r="I14" t="n">
        <v>0.308322834737924</v>
      </c>
      <c r="J14" t="n">
        <v>0.2674989647773279</v>
      </c>
      <c r="K14" t="n">
        <v>0.3088659302170284</v>
      </c>
      <c r="L14" t="n">
        <v>0.3573658063032368</v>
      </c>
      <c r="M14" t="n">
        <v>0.3493925280327869</v>
      </c>
    </row>
    <row r="15">
      <c r="A15" t="n">
        <v>13</v>
      </c>
      <c r="B15" t="n">
        <v>0.3252894231666667</v>
      </c>
      <c r="C15" t="n">
        <v>0.3691268825980392</v>
      </c>
      <c r="D15" t="n">
        <v>0.4065412717131474</v>
      </c>
      <c r="E15" t="n">
        <v>0.4224623716666667</v>
      </c>
      <c r="F15" t="n">
        <v>0.4594217269076306</v>
      </c>
      <c r="G15" t="n">
        <v>0.4251535575714286</v>
      </c>
      <c r="H15" t="n">
        <v>0.3781489208845209</v>
      </c>
      <c r="I15" t="n">
        <v>0.3083775722741433</v>
      </c>
      <c r="J15" t="n">
        <v>0.2675317960365854</v>
      </c>
      <c r="K15" t="n">
        <v>0.3080978457482993</v>
      </c>
      <c r="L15" t="n">
        <v>0.3570572336734694</v>
      </c>
      <c r="M15" t="n">
        <v>0.3485413985294117</v>
      </c>
    </row>
    <row r="16">
      <c r="A16" t="n">
        <v>14</v>
      </c>
      <c r="B16" t="n">
        <v>0.3252215348333333</v>
      </c>
      <c r="C16" t="n">
        <v>0.3704325398081535</v>
      </c>
      <c r="D16" t="n">
        <v>0.4055805726213593</v>
      </c>
      <c r="E16" t="n">
        <v>0.4272656771428572</v>
      </c>
      <c r="F16" t="n">
        <v>0.4596018019920319</v>
      </c>
      <c r="G16" t="n">
        <v>0.4262640175141243</v>
      </c>
      <c r="H16" t="n">
        <v>0.3780037311355312</v>
      </c>
      <c r="I16" t="n">
        <v>0.3075818252066115</v>
      </c>
      <c r="J16" t="n">
        <v>0.2689378241237114</v>
      </c>
      <c r="K16" t="n">
        <v>0.3076059341836735</v>
      </c>
      <c r="L16" t="n">
        <v>0.3553260023372287</v>
      </c>
      <c r="M16" t="n">
        <v>0.3467059602201258</v>
      </c>
    </row>
    <row r="17">
      <c r="A17" t="n">
        <v>15</v>
      </c>
      <c r="B17" t="n">
        <v>0.3258298719387755</v>
      </c>
      <c r="C17" t="n">
        <v>0.3696235550458715</v>
      </c>
      <c r="D17" t="n">
        <v>0.4052569209708738</v>
      </c>
      <c r="E17" t="n">
        <v>0.4360234070422536</v>
      </c>
      <c r="F17" t="n">
        <v>0.4598286109929078</v>
      </c>
      <c r="G17" t="n">
        <v>0.4278940354972375</v>
      </c>
      <c r="H17" t="n">
        <v>0.3779190921985816</v>
      </c>
      <c r="I17" t="n">
        <v>0.3068547598732841</v>
      </c>
      <c r="J17" t="n">
        <v>0.2683346308553972</v>
      </c>
      <c r="K17" t="n">
        <v>0.3086150948303716</v>
      </c>
      <c r="L17" t="n">
        <v>0.3544316529411765</v>
      </c>
      <c r="M17" t="n">
        <v>0.3459680624213837</v>
      </c>
    </row>
    <row r="18">
      <c r="A18" t="n">
        <v>16</v>
      </c>
      <c r="B18" t="n">
        <v>0.3256673556313993</v>
      </c>
      <c r="C18" t="n">
        <v>0.3670228200431034</v>
      </c>
      <c r="D18" t="n">
        <v>0.4047530068226121</v>
      </c>
      <c r="E18" t="n">
        <v>0.4342954536842106</v>
      </c>
      <c r="F18" t="n">
        <v>0.460805848951049</v>
      </c>
      <c r="G18" t="n">
        <v>0.4290056584254144</v>
      </c>
      <c r="H18" t="n">
        <v>0.3784314493413174</v>
      </c>
      <c r="I18" t="n">
        <v>0.3082315550865801</v>
      </c>
      <c r="J18" t="n">
        <v>0.2675235589267286</v>
      </c>
      <c r="K18" t="n">
        <v>0.3101094934189406</v>
      </c>
      <c r="L18" t="n">
        <v>0.355889968383659</v>
      </c>
      <c r="M18" t="n">
        <v>0.3467704783281734</v>
      </c>
    </row>
    <row r="19">
      <c r="A19" t="n">
        <v>17</v>
      </c>
      <c r="B19" t="n">
        <v>0.3302211235934664</v>
      </c>
      <c r="C19" t="n">
        <v>0.3686366829545454</v>
      </c>
      <c r="D19" t="n">
        <v>0.4067007305498982</v>
      </c>
      <c r="E19" t="n">
        <v>0.4365784810606061</v>
      </c>
      <c r="F19" t="n">
        <v>0.4607470552447552</v>
      </c>
      <c r="G19" t="n">
        <v>0.4293753279005525</v>
      </c>
      <c r="H19" t="n">
        <v>0.3801926239157373</v>
      </c>
      <c r="I19" t="n">
        <v>0.3068280119019837</v>
      </c>
      <c r="J19" t="n">
        <v>0.2659910297266515</v>
      </c>
      <c r="K19" t="n">
        <v>0.3121175157809984</v>
      </c>
      <c r="L19" t="n">
        <v>0.357111893645485</v>
      </c>
      <c r="M19" t="n">
        <v>0.3465155591346154</v>
      </c>
    </row>
    <row r="20">
      <c r="A20" t="n">
        <v>18</v>
      </c>
      <c r="B20" t="n">
        <v>0.3305522241379311</v>
      </c>
      <c r="C20" t="n">
        <v>0.3691766195945946</v>
      </c>
      <c r="D20" t="n">
        <v>0.4072012643584521</v>
      </c>
      <c r="E20" t="n">
        <v>0.4370972515151515</v>
      </c>
      <c r="F20" t="n">
        <v>0.4604641822695035</v>
      </c>
      <c r="G20" t="n">
        <v>0.4291795763560501</v>
      </c>
      <c r="H20" t="n">
        <v>0.3820711145695364</v>
      </c>
      <c r="I20" t="n">
        <v>0.3088591040963856</v>
      </c>
      <c r="J20" t="n">
        <v>0.2670585037887486</v>
      </c>
      <c r="K20" t="n">
        <v>0.3122183014446228</v>
      </c>
      <c r="L20" t="n">
        <v>0.3577364553511706</v>
      </c>
      <c r="M20" t="n">
        <v>0.3472067983948636</v>
      </c>
    </row>
    <row r="21">
      <c r="A21" t="n">
        <v>19</v>
      </c>
      <c r="B21" t="n">
        <v>0.3297973283121597</v>
      </c>
      <c r="C21" t="n">
        <v>0.3695815680272109</v>
      </c>
      <c r="D21" t="n">
        <v>0.4075195170124481</v>
      </c>
      <c r="E21" t="n">
        <v>0.4373896892307692</v>
      </c>
      <c r="F21" t="n">
        <v>0.4606203489130435</v>
      </c>
      <c r="G21" t="n">
        <v>0.4291157604972375</v>
      </c>
      <c r="H21" t="n">
        <v>0.3832821157608696</v>
      </c>
      <c r="I21" t="n">
        <v>0.3084149232166018</v>
      </c>
      <c r="J21" t="n">
        <v>0.2677775884803922</v>
      </c>
      <c r="K21" t="n">
        <v>0.3119111176282051</v>
      </c>
      <c r="L21" t="n">
        <v>0.3580673847826087</v>
      </c>
      <c r="M21" t="n">
        <v>0.34704568928</v>
      </c>
    </row>
    <row r="22">
      <c r="A22" t="n">
        <v>20</v>
      </c>
      <c r="B22" t="n">
        <v>0.3294739812386157</v>
      </c>
      <c r="C22" t="n">
        <v>0.3706410455981941</v>
      </c>
      <c r="D22" t="n">
        <v>0.4076429571721312</v>
      </c>
      <c r="E22" t="n">
        <v>0.4372806333333333</v>
      </c>
      <c r="F22" t="n">
        <v>0.4601502510416667</v>
      </c>
      <c r="G22" t="n">
        <v>0.4265574211155378</v>
      </c>
      <c r="H22" t="n">
        <v>0.3797365217081851</v>
      </c>
      <c r="I22" t="n">
        <v>0.3065140503816794</v>
      </c>
      <c r="J22" t="n">
        <v>0.26682327693857</v>
      </c>
      <c r="K22" t="n">
        <v>0.3114401476725522</v>
      </c>
      <c r="L22" t="n">
        <v>0.3589083051839465</v>
      </c>
      <c r="M22" t="n">
        <v>0.3480154352564103</v>
      </c>
    </row>
    <row r="23">
      <c r="A23" t="n">
        <v>21</v>
      </c>
      <c r="B23" t="n">
        <v>0.3293340150362319</v>
      </c>
      <c r="C23" t="n">
        <v>0.3719059011363636</v>
      </c>
      <c r="D23" t="n">
        <v>0.4077622289205703</v>
      </c>
      <c r="E23" t="n">
        <v>0.4370229409090909</v>
      </c>
      <c r="F23" t="n">
        <v>0.4597262048780488</v>
      </c>
      <c r="G23" t="n">
        <v>0.4270189808310992</v>
      </c>
      <c r="H23" t="n">
        <v>0.3792967609208973</v>
      </c>
      <c r="I23" t="n">
        <v>0.3063874288840263</v>
      </c>
      <c r="J23" t="n">
        <v>0.2668553713272543</v>
      </c>
      <c r="K23" t="n">
        <v>0.3111155202247191</v>
      </c>
      <c r="L23" t="n">
        <v>0.3590137728956229</v>
      </c>
      <c r="M23" t="n">
        <v>0.34735858</v>
      </c>
    </row>
    <row r="24">
      <c r="A24" t="n">
        <v>22</v>
      </c>
      <c r="B24" t="n">
        <v>0.3305412612021858</v>
      </c>
      <c r="C24" t="n">
        <v>0.3716640216400911</v>
      </c>
      <c r="D24" t="n">
        <v>0.4071479908163266</v>
      </c>
      <c r="E24" t="n">
        <v>0.4363462931818182</v>
      </c>
      <c r="F24" t="n">
        <v>0.4594746912587412</v>
      </c>
      <c r="G24" t="n">
        <v>0.4258036086666667</v>
      </c>
      <c r="H24" t="n">
        <v>0.3790441526627219</v>
      </c>
      <c r="I24" t="n">
        <v>0.3064819552631579</v>
      </c>
      <c r="J24" t="n">
        <v>0.2669151352284264</v>
      </c>
      <c r="K24" t="n">
        <v>0.3107251962903226</v>
      </c>
      <c r="L24" t="n">
        <v>0.3589873258389262</v>
      </c>
      <c r="M24" t="n">
        <v>0.3469213169628433</v>
      </c>
    </row>
    <row r="25">
      <c r="A25" t="n">
        <v>23</v>
      </c>
      <c r="B25" t="n">
        <v>0.3310762923954373</v>
      </c>
      <c r="C25" t="n">
        <v>0.3729128079069768</v>
      </c>
      <c r="D25" t="n">
        <v>0.4073881342323651</v>
      </c>
      <c r="E25" t="n">
        <v>0.4363784379844962</v>
      </c>
      <c r="F25" t="n">
        <v>0.4593318900355872</v>
      </c>
      <c r="G25" t="n">
        <v>0.4255017303814714</v>
      </c>
      <c r="H25" t="n">
        <v>0.3792367912154032</v>
      </c>
      <c r="I25" t="n">
        <v>0.3063747282536151</v>
      </c>
      <c r="J25" t="n">
        <v>0.2673868996916752</v>
      </c>
      <c r="K25" t="n">
        <v>0.3102954465661641</v>
      </c>
      <c r="L25" t="n">
        <v>0.3589322529812606</v>
      </c>
      <c r="M25" t="n">
        <v>0.3473471461279461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2024-12-05T04:26:42Z</dcterms:created>
  <dcterms:modified xmlns:dcterms="http://purl.org/dc/terms/" xmlns:xsi="http://www.w3.org/2001/XMLSchema-instance" xsi:type="dcterms:W3CDTF">2024-12-05T04:26:42Z</dcterms:modified>
</cp:coreProperties>
</file>