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52.792</v>
      </c>
      <c r="C2" t="n">
        <v>54.15652173913043</v>
      </c>
      <c r="D2" t="n">
        <v>54.94078212290503</v>
      </c>
      <c r="E2" t="n">
        <v>55.78417721518987</v>
      </c>
      <c r="F2" t="n">
        <v>56.33236994219653</v>
      </c>
      <c r="G2" t="n">
        <v>57.7239263803681</v>
      </c>
      <c r="H2" t="n">
        <v>61.31804878048781</v>
      </c>
      <c r="I2" t="n">
        <v>64.86915887850468</v>
      </c>
      <c r="J2" t="n">
        <v>63.42774566473989</v>
      </c>
      <c r="K2" t="n">
        <v>67.45142857142856</v>
      </c>
      <c r="L2" t="n">
        <v>71.90452261306532</v>
      </c>
      <c r="M2" t="n">
        <v>64.62962962962963</v>
      </c>
    </row>
    <row r="3">
      <c r="A3" t="n">
        <v>1</v>
      </c>
      <c r="B3" t="n">
        <v>49.59358288770053</v>
      </c>
      <c r="C3" t="n">
        <v>47.36318407960199</v>
      </c>
      <c r="D3" t="n">
        <v>51.921484375</v>
      </c>
      <c r="E3" t="n">
        <v>52.99192825112108</v>
      </c>
      <c r="F3" t="n">
        <v>56.43318584070796</v>
      </c>
      <c r="G3" t="n">
        <v>60.26681222707424</v>
      </c>
      <c r="H3" t="n">
        <v>63.74355400696864</v>
      </c>
      <c r="I3" t="n">
        <v>63.87278911564626</v>
      </c>
      <c r="J3" t="n">
        <v>62.21487603305785</v>
      </c>
      <c r="K3" t="n">
        <v>66.86486486486487</v>
      </c>
      <c r="L3" t="n">
        <v>72.82170542635659</v>
      </c>
      <c r="M3" t="n">
        <v>62.88333333333333</v>
      </c>
    </row>
    <row r="4">
      <c r="A4" t="n">
        <v>2</v>
      </c>
      <c r="B4" t="n">
        <v>48.905</v>
      </c>
      <c r="C4" t="n">
        <v>47.545</v>
      </c>
      <c r="D4" t="n">
        <v>51.93178294573643</v>
      </c>
      <c r="E4" t="n">
        <v>53.00308370044053</v>
      </c>
      <c r="F4" t="n">
        <v>57.11189427312775</v>
      </c>
      <c r="G4" t="n">
        <v>59.54304347826087</v>
      </c>
      <c r="H4" t="n">
        <v>63.72286689419795</v>
      </c>
      <c r="I4" t="n">
        <v>63.56975945017182</v>
      </c>
      <c r="J4" t="n">
        <v>62.50602409638554</v>
      </c>
      <c r="K4" t="n">
        <v>66.88167938931298</v>
      </c>
      <c r="L4" t="n">
        <v>72.25769230769231</v>
      </c>
      <c r="M4" t="n">
        <v>62.48333333333333</v>
      </c>
    </row>
    <row r="5">
      <c r="A5" t="n">
        <v>3</v>
      </c>
      <c r="B5" t="n">
        <v>49.17171717171717</v>
      </c>
      <c r="C5" t="n">
        <v>47.24752475247525</v>
      </c>
      <c r="D5" t="n">
        <v>51.98139534883721</v>
      </c>
      <c r="E5" t="n">
        <v>54.12597402597402</v>
      </c>
      <c r="F5" t="n">
        <v>56.58488888888889</v>
      </c>
      <c r="G5" t="n">
        <v>59.44415584415584</v>
      </c>
      <c r="H5" t="n">
        <v>63.28300000000001</v>
      </c>
      <c r="I5" t="n">
        <v>63.74189189189189</v>
      </c>
      <c r="J5" t="n">
        <v>62.20161290322581</v>
      </c>
      <c r="K5" t="n">
        <v>66.96062992125984</v>
      </c>
      <c r="L5" t="n">
        <v>72.10646387832699</v>
      </c>
      <c r="M5" t="n">
        <v>62.65020576131688</v>
      </c>
    </row>
    <row r="6">
      <c r="A6" t="n">
        <v>4</v>
      </c>
      <c r="B6" t="n">
        <v>49.26701570680628</v>
      </c>
      <c r="C6" t="n">
        <v>47.29292929292929</v>
      </c>
      <c r="D6" t="n">
        <v>52.39692307692308</v>
      </c>
      <c r="E6" t="n">
        <v>53.82767857142857</v>
      </c>
      <c r="F6" t="n">
        <v>57.35502183406113</v>
      </c>
      <c r="G6" t="n">
        <v>60.49237288135593</v>
      </c>
      <c r="H6" t="n">
        <v>63.32813559322034</v>
      </c>
      <c r="I6" t="n">
        <v>63.68710801393728</v>
      </c>
      <c r="J6" t="n">
        <v>62.80645161290322</v>
      </c>
      <c r="K6" t="n">
        <v>66.87109375</v>
      </c>
      <c r="L6" t="n">
        <v>71.96282527881041</v>
      </c>
      <c r="M6" t="n">
        <v>62.86363636363637</v>
      </c>
    </row>
    <row r="7">
      <c r="A7" t="n">
        <v>5</v>
      </c>
      <c r="B7" t="n">
        <v>51.95209580838323</v>
      </c>
      <c r="C7" t="n">
        <v>49.69142857142857</v>
      </c>
      <c r="D7" t="n">
        <v>53.54541484716157</v>
      </c>
      <c r="E7" t="n">
        <v>54.55767441860465</v>
      </c>
      <c r="F7" t="n">
        <v>57.83150684931507</v>
      </c>
      <c r="G7" t="n">
        <v>60.50276497695852</v>
      </c>
      <c r="H7" t="n">
        <v>62.60240549828178</v>
      </c>
      <c r="I7" t="n">
        <v>63.68731884057971</v>
      </c>
      <c r="J7" t="n">
        <v>62.82857142857143</v>
      </c>
      <c r="K7" t="n">
        <v>67.4453125</v>
      </c>
      <c r="L7" t="n">
        <v>72.43076923076923</v>
      </c>
      <c r="M7" t="n">
        <v>63.38864628820961</v>
      </c>
    </row>
    <row r="8">
      <c r="A8" t="n">
        <v>6</v>
      </c>
      <c r="B8" t="n">
        <v>51.70238095238095</v>
      </c>
      <c r="C8" t="n">
        <v>49.73714285714286</v>
      </c>
      <c r="D8" t="n">
        <v>53.55555555555556</v>
      </c>
      <c r="E8" t="n">
        <v>54.33472222222222</v>
      </c>
      <c r="F8" t="n">
        <v>57.50669642857143</v>
      </c>
      <c r="G8" t="n">
        <v>61.31</v>
      </c>
      <c r="H8" t="n">
        <v>62.25263157894737</v>
      </c>
      <c r="I8" t="n">
        <v>64.09532374100719</v>
      </c>
      <c r="J8" t="n">
        <v>62.98106995884773</v>
      </c>
      <c r="K8" t="n">
        <v>67.52895752895753</v>
      </c>
      <c r="L8" t="n">
        <v>72.62641509433962</v>
      </c>
      <c r="M8" t="n">
        <v>63.64444444444445</v>
      </c>
    </row>
    <row r="9">
      <c r="A9" t="n">
        <v>7</v>
      </c>
      <c r="B9" t="n">
        <v>49.36666666666667</v>
      </c>
      <c r="C9" t="n">
        <v>50.16470588235294</v>
      </c>
      <c r="D9" t="n">
        <v>53.98497854077253</v>
      </c>
      <c r="E9" t="n">
        <v>53.82331838565023</v>
      </c>
      <c r="F9" t="n">
        <v>57.48942731277533</v>
      </c>
      <c r="G9" t="n">
        <v>60.25955555555555</v>
      </c>
      <c r="H9" t="n">
        <v>62.64793103448277</v>
      </c>
      <c r="I9" t="n">
        <v>64.2173611111111</v>
      </c>
      <c r="J9" t="n">
        <v>61.1592</v>
      </c>
      <c r="K9" t="n">
        <v>65.83295880149814</v>
      </c>
      <c r="L9" t="n">
        <v>69.48327272727273</v>
      </c>
      <c r="M9" t="n">
        <v>58.44453125</v>
      </c>
    </row>
    <row r="10">
      <c r="A10" t="n">
        <v>8</v>
      </c>
      <c r="B10" t="n">
        <v>51.121875</v>
      </c>
      <c r="C10" t="n">
        <v>50.62893081761006</v>
      </c>
      <c r="D10" t="n">
        <v>54.50622009569378</v>
      </c>
      <c r="E10" t="n">
        <v>54.21</v>
      </c>
      <c r="F10" t="n">
        <v>57.04532710280374</v>
      </c>
      <c r="G10" t="n">
        <v>61.1915</v>
      </c>
      <c r="H10" t="n">
        <v>62.39166666666666</v>
      </c>
      <c r="I10" t="n">
        <v>63.98059701492537</v>
      </c>
      <c r="J10" t="n">
        <v>62.60921052631578</v>
      </c>
      <c r="K10" t="n">
        <v>67.3225806451613</v>
      </c>
      <c r="L10" t="n">
        <v>70.44092664092665</v>
      </c>
      <c r="M10" t="n">
        <v>63.4219730941704</v>
      </c>
    </row>
    <row r="11">
      <c r="A11" t="n">
        <v>9</v>
      </c>
      <c r="B11" t="n">
        <v>51.54868421052631</v>
      </c>
      <c r="C11" t="n">
        <v>51.38</v>
      </c>
      <c r="D11" t="n">
        <v>54.89495412844037</v>
      </c>
      <c r="E11" t="n">
        <v>53.51</v>
      </c>
      <c r="F11" t="n">
        <v>57.01013824884793</v>
      </c>
      <c r="G11" t="n">
        <v>61.70052083333334</v>
      </c>
      <c r="H11" t="n">
        <v>62.2212927756654</v>
      </c>
      <c r="I11" t="n">
        <v>64.16768060836502</v>
      </c>
      <c r="J11" t="n">
        <v>62.62146118721461</v>
      </c>
      <c r="K11" t="n">
        <v>67.86341463414635</v>
      </c>
      <c r="L11" t="n">
        <v>72.0373949579832</v>
      </c>
      <c r="M11" t="n">
        <v>64.3609756097561</v>
      </c>
    </row>
    <row r="12">
      <c r="A12" t="n">
        <v>10</v>
      </c>
      <c r="B12" t="n">
        <v>51.27769784172662</v>
      </c>
      <c r="C12" t="n">
        <v>51.33116883116883</v>
      </c>
      <c r="D12" t="n">
        <v>54.80801886792452</v>
      </c>
      <c r="E12" t="n">
        <v>55.13502538071066</v>
      </c>
      <c r="F12" t="n">
        <v>57.81666666666667</v>
      </c>
      <c r="G12" t="n">
        <v>60.6328502415459</v>
      </c>
      <c r="H12" t="n">
        <v>62.01771217712177</v>
      </c>
      <c r="I12" t="n">
        <v>64.31877394636015</v>
      </c>
      <c r="J12" t="n">
        <v>63.13824884792627</v>
      </c>
      <c r="K12" t="n">
        <v>67.57723577235772</v>
      </c>
      <c r="L12" t="n">
        <v>72.0725806451613</v>
      </c>
      <c r="M12" t="n">
        <v>65.17511520737327</v>
      </c>
    </row>
    <row r="13">
      <c r="A13" t="n">
        <v>11</v>
      </c>
      <c r="B13" t="n">
        <v>52.7437908496732</v>
      </c>
      <c r="C13" t="n">
        <v>51.51282051282051</v>
      </c>
      <c r="D13" t="n">
        <v>54.62407407407407</v>
      </c>
      <c r="E13" t="n">
        <v>54.19473684210526</v>
      </c>
      <c r="F13" t="n">
        <v>58.23206521739131</v>
      </c>
      <c r="G13" t="n">
        <v>59.27098445595855</v>
      </c>
      <c r="H13" t="n">
        <v>61.94130434782608</v>
      </c>
      <c r="I13" t="n">
        <v>64.8367041198502</v>
      </c>
      <c r="J13" t="n">
        <v>63.76555023923445</v>
      </c>
      <c r="K13" t="n">
        <v>67.91063829787234</v>
      </c>
      <c r="L13" t="n">
        <v>72.33463035019456</v>
      </c>
      <c r="M13" t="n">
        <v>64.64622641509433</v>
      </c>
    </row>
    <row r="14">
      <c r="A14" t="n">
        <v>12</v>
      </c>
      <c r="B14" t="n">
        <v>53.07777777777778</v>
      </c>
      <c r="C14" t="n">
        <v>51.19727891156462</v>
      </c>
      <c r="D14" t="n">
        <v>54.22523809523809</v>
      </c>
      <c r="E14" t="n">
        <v>54.71595744680851</v>
      </c>
      <c r="F14" t="n">
        <v>58.56173469387755</v>
      </c>
      <c r="G14" t="n">
        <v>59.95151515151515</v>
      </c>
      <c r="H14" t="n">
        <v>62.68644688644689</v>
      </c>
      <c r="I14" t="n">
        <v>64.79962264150944</v>
      </c>
      <c r="J14" t="n">
        <v>63.76605504587156</v>
      </c>
      <c r="K14" t="n">
        <v>67.9265306122449</v>
      </c>
      <c r="L14" t="n">
        <v>72.35019455252919</v>
      </c>
      <c r="M14" t="n">
        <v>64.87214611872146</v>
      </c>
    </row>
    <row r="15">
      <c r="A15" t="n">
        <v>13</v>
      </c>
      <c r="B15" t="n">
        <v>54.10138888888889</v>
      </c>
      <c r="C15" t="n">
        <v>51.71328671328671</v>
      </c>
      <c r="D15" t="n">
        <v>55.18308457711442</v>
      </c>
      <c r="E15" t="n">
        <v>55.13809523809524</v>
      </c>
      <c r="F15" t="n">
        <v>57.80344827586207</v>
      </c>
      <c r="G15" t="n">
        <v>59.30909090909091</v>
      </c>
      <c r="H15" t="n">
        <v>61.75730337078652</v>
      </c>
      <c r="I15" t="n">
        <v>64.27032967032967</v>
      </c>
      <c r="J15" t="n">
        <v>63.19144144144144</v>
      </c>
      <c r="K15" t="n">
        <v>67.94262295081967</v>
      </c>
      <c r="L15" t="n">
        <v>72.42248062015504</v>
      </c>
      <c r="M15" t="n">
        <v>64.42152466367713</v>
      </c>
    </row>
    <row r="16">
      <c r="A16" t="n">
        <v>14</v>
      </c>
      <c r="B16" t="n">
        <v>53.65902777777777</v>
      </c>
      <c r="C16" t="n">
        <v>50.99310344827586</v>
      </c>
      <c r="D16" t="n">
        <v>54.50817307692308</v>
      </c>
      <c r="E16" t="n">
        <v>55.73208556149732</v>
      </c>
      <c r="F16" t="n">
        <v>56.88585365853659</v>
      </c>
      <c r="G16" t="n">
        <v>61.19396984924623</v>
      </c>
      <c r="H16" t="n">
        <v>60.88283582089552</v>
      </c>
      <c r="I16" t="n">
        <v>63.9235741444867</v>
      </c>
      <c r="J16" t="n">
        <v>63.05581395348838</v>
      </c>
      <c r="K16" t="n">
        <v>68.0125</v>
      </c>
      <c r="L16" t="n">
        <v>72.453125</v>
      </c>
      <c r="M16" t="n">
        <v>64.29032258064517</v>
      </c>
    </row>
    <row r="17">
      <c r="A17" t="n">
        <v>15</v>
      </c>
      <c r="B17" t="n">
        <v>53.70857142857142</v>
      </c>
      <c r="C17" t="n">
        <v>51.20895522388059</v>
      </c>
      <c r="D17" t="n">
        <v>54.1160975609756</v>
      </c>
      <c r="E17" t="n">
        <v>56.0524861878453</v>
      </c>
      <c r="F17" t="n">
        <v>57.41274509803922</v>
      </c>
      <c r="G17" t="n">
        <v>62.07853403141361</v>
      </c>
      <c r="H17" t="n">
        <v>61.65805243445693</v>
      </c>
      <c r="I17" t="n">
        <v>64.5114503816794</v>
      </c>
      <c r="J17" t="n">
        <v>63.05504587155963</v>
      </c>
      <c r="K17" t="n">
        <v>68.06172839506173</v>
      </c>
      <c r="L17" t="n">
        <v>72.76377952755905</v>
      </c>
      <c r="M17" t="n">
        <v>61.60425531914893</v>
      </c>
    </row>
    <row r="18">
      <c r="A18" t="n">
        <v>16</v>
      </c>
      <c r="B18" t="n">
        <v>53.25820895522389</v>
      </c>
      <c r="C18" t="n">
        <v>50.1006711409396</v>
      </c>
      <c r="D18" t="n">
        <v>54.34641148325359</v>
      </c>
      <c r="E18" t="n">
        <v>56.71413612565445</v>
      </c>
      <c r="F18" t="n">
        <v>57.28142857142857</v>
      </c>
      <c r="G18" t="n">
        <v>61.47128205128205</v>
      </c>
      <c r="H18" t="n">
        <v>62.14029304029304</v>
      </c>
      <c r="I18" t="n">
        <v>64.4955223880597</v>
      </c>
      <c r="J18" t="n">
        <v>62.79912663755459</v>
      </c>
      <c r="K18" t="n">
        <v>67.99196787148594</v>
      </c>
      <c r="L18" t="n">
        <v>73.00395256916995</v>
      </c>
      <c r="M18" t="n">
        <v>64.20276497695852</v>
      </c>
    </row>
    <row r="19">
      <c r="A19" t="n">
        <v>17</v>
      </c>
      <c r="B19" t="n">
        <v>52.62361111111111</v>
      </c>
      <c r="C19" t="n">
        <v>50.00641025641026</v>
      </c>
      <c r="D19" t="n">
        <v>53.96682242990654</v>
      </c>
      <c r="E19" t="n">
        <v>56.6455</v>
      </c>
      <c r="F19" t="n">
        <v>58.14460093896713</v>
      </c>
      <c r="G19" t="n">
        <v>60.59603960396039</v>
      </c>
      <c r="H19" t="n">
        <v>61.67942238267148</v>
      </c>
      <c r="I19" t="n">
        <v>64.59057971014492</v>
      </c>
      <c r="J19" t="n">
        <v>62.38983050847457</v>
      </c>
      <c r="K19" t="n">
        <v>67.68000000000001</v>
      </c>
      <c r="L19" t="n">
        <v>73.13307984790875</v>
      </c>
      <c r="M19" t="n">
        <v>63.59565217391305</v>
      </c>
    </row>
    <row r="20">
      <c r="A20" t="n">
        <v>18</v>
      </c>
      <c r="B20" t="n">
        <v>53</v>
      </c>
      <c r="C20" t="n">
        <v>50.05063291139241</v>
      </c>
      <c r="D20" t="n">
        <v>53.72633928571429</v>
      </c>
      <c r="E20" t="n">
        <v>55.82159624413146</v>
      </c>
      <c r="F20" t="n">
        <v>58.24532710280373</v>
      </c>
      <c r="G20" t="n">
        <v>60.03676470588236</v>
      </c>
      <c r="H20" t="n">
        <v>61.61866197183099</v>
      </c>
      <c r="I20" t="n">
        <v>64.61641791044777</v>
      </c>
      <c r="J20" t="n">
        <v>62.01260504201681</v>
      </c>
      <c r="K20" t="n">
        <v>67.63779527559055</v>
      </c>
      <c r="L20" t="n">
        <v>73.17120622568093</v>
      </c>
      <c r="M20" t="n">
        <v>64.17748917748918</v>
      </c>
    </row>
    <row r="21">
      <c r="A21" t="n">
        <v>19</v>
      </c>
      <c r="B21" t="n">
        <v>52.46853146853147</v>
      </c>
      <c r="C21" t="n">
        <v>50.23376623376623</v>
      </c>
      <c r="D21" t="n">
        <v>54.60441176470588</v>
      </c>
      <c r="E21" t="n">
        <v>54.6741116751269</v>
      </c>
      <c r="F21" t="n">
        <v>57.32295918367347</v>
      </c>
      <c r="G21" t="n">
        <v>58.93421052631579</v>
      </c>
      <c r="H21" t="n">
        <v>60.77607843137255</v>
      </c>
      <c r="I21" t="n">
        <v>64.67440000000001</v>
      </c>
      <c r="J21" t="n">
        <v>62.00462962962963</v>
      </c>
      <c r="K21" t="n">
        <v>67.57446808510639</v>
      </c>
      <c r="L21" t="n">
        <v>73.38888888888889</v>
      </c>
      <c r="M21" t="n">
        <v>63.95192307692308</v>
      </c>
    </row>
    <row r="22">
      <c r="A22" t="n">
        <v>20</v>
      </c>
      <c r="B22" t="n">
        <v>49.07182320441989</v>
      </c>
      <c r="C22" t="n">
        <v>47.20689655172414</v>
      </c>
      <c r="D22" t="n">
        <v>51.64327731092437</v>
      </c>
      <c r="E22" t="n">
        <v>54.3337899543379</v>
      </c>
      <c r="F22" t="n">
        <v>57.88363636363636</v>
      </c>
      <c r="G22" t="n">
        <v>59.59270386266095</v>
      </c>
      <c r="H22" t="n">
        <v>62.08885135135135</v>
      </c>
      <c r="I22" t="n">
        <v>63.54334470989761</v>
      </c>
      <c r="J22" t="n">
        <v>61.44155844155844</v>
      </c>
      <c r="K22" t="n">
        <v>67.66523605150215</v>
      </c>
      <c r="L22" t="n">
        <v>73.4439461883408</v>
      </c>
      <c r="M22" t="n">
        <v>62.40086206896552</v>
      </c>
    </row>
    <row r="23">
      <c r="A23" t="n">
        <v>21</v>
      </c>
      <c r="B23" t="n">
        <v>48.80874316939891</v>
      </c>
      <c r="C23" t="n">
        <v>47.08064516129032</v>
      </c>
      <c r="D23" t="n">
        <v>52.39298245614035</v>
      </c>
      <c r="E23" t="n">
        <v>55.3697247706422</v>
      </c>
      <c r="F23" t="n">
        <v>57.33856502242153</v>
      </c>
      <c r="G23" t="n">
        <v>59.55922746781116</v>
      </c>
      <c r="H23" t="n">
        <v>62.20758620689656</v>
      </c>
      <c r="I23" t="n">
        <v>63.41587837837837</v>
      </c>
      <c r="J23" t="n">
        <v>61.55251141552512</v>
      </c>
      <c r="K23" t="n">
        <v>68.00829875518673</v>
      </c>
      <c r="L23" t="n">
        <v>73.42372881355932</v>
      </c>
      <c r="M23" t="n">
        <v>62.95744680851064</v>
      </c>
    </row>
    <row r="24">
      <c r="A24" t="n">
        <v>22</v>
      </c>
      <c r="B24" t="n">
        <v>48.26666666666667</v>
      </c>
      <c r="C24" t="n">
        <v>47.12154696132597</v>
      </c>
      <c r="D24" t="n">
        <v>53.17568807339449</v>
      </c>
      <c r="E24" t="n">
        <v>55.33130841121495</v>
      </c>
      <c r="F24" t="n">
        <v>56.84235807860262</v>
      </c>
      <c r="G24" t="n">
        <v>59.75196506550218</v>
      </c>
      <c r="H24" t="n">
        <v>62.49508771929824</v>
      </c>
      <c r="I24" t="n">
        <v>63.00197368421052</v>
      </c>
      <c r="J24" t="n">
        <v>61.54347826086956</v>
      </c>
      <c r="K24" t="n">
        <v>67.87288135593221</v>
      </c>
      <c r="L24" t="n">
        <v>73.4201680672269</v>
      </c>
      <c r="M24" t="n">
        <v>62.49576271186441</v>
      </c>
    </row>
    <row r="25">
      <c r="A25" t="n">
        <v>23</v>
      </c>
      <c r="B25" t="n">
        <v>47.93103448275862</v>
      </c>
      <c r="C25" t="n">
        <v>47.30456852791878</v>
      </c>
      <c r="D25" t="n">
        <v>51.80290456431536</v>
      </c>
      <c r="E25" t="n">
        <v>55.08744186046511</v>
      </c>
      <c r="F25" t="n">
        <v>56.87316017316017</v>
      </c>
      <c r="G25" t="n">
        <v>59.35324675324676</v>
      </c>
      <c r="H25" t="n">
        <v>61.88204225352113</v>
      </c>
      <c r="I25" t="n">
        <v>63.39797297297297</v>
      </c>
      <c r="J25" t="n">
        <v>61.67948717948718</v>
      </c>
      <c r="K25" t="n">
        <v>67.744</v>
      </c>
      <c r="L25" t="n">
        <v>73.81512605042016</v>
      </c>
      <c r="M25" t="n">
        <v>61.18260869565217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2024-12-05T04:26:42Z</dcterms:created>
  <dcterms:modified xmlns:dcterms="http://purl.org/dc/terms/" xmlns:xsi="http://www.w3.org/2001/XMLSchema-instance" xsi:type="dcterms:W3CDTF">2024-12-05T04:26:42Z</dcterms:modified>
</cp:coreProperties>
</file>