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0.4201137961832061</v>
      </c>
      <c r="C2" t="n">
        <v>0.4297018479069767</v>
      </c>
      <c r="D2" t="n">
        <v>0.4191395497797357</v>
      </c>
      <c r="E2" t="n">
        <v>0.4453806248826291</v>
      </c>
      <c r="F2" t="n">
        <v>0.3895220426991151</v>
      </c>
      <c r="G2" t="n">
        <v>0.361337968771527</v>
      </c>
      <c r="H2" t="n">
        <v>0.2868068255172413</v>
      </c>
      <c r="I2" t="n">
        <v>0.2910903189759037</v>
      </c>
      <c r="J2" t="n">
        <v>0.3543133239182692</v>
      </c>
      <c r="K2" t="n">
        <v>0.3943518113043479</v>
      </c>
      <c r="L2" t="n">
        <v>0.42068322625</v>
      </c>
      <c r="M2" t="n">
        <v>0.4068128080996884</v>
      </c>
    </row>
    <row r="3">
      <c r="A3" t="n">
        <v>1</v>
      </c>
      <c r="B3" t="n">
        <v>0.4211251867424242</v>
      </c>
      <c r="C3" t="n">
        <v>0.436515346728972</v>
      </c>
      <c r="D3" t="n">
        <v>0.4183890236842105</v>
      </c>
      <c r="E3" t="n">
        <v>0.450605111627907</v>
      </c>
      <c r="F3" t="n">
        <v>0.3916656531868132</v>
      </c>
      <c r="G3" t="n">
        <v>0.3635335604118993</v>
      </c>
      <c r="H3" t="n">
        <v>0.2873558366438356</v>
      </c>
      <c r="I3" t="n">
        <v>0.2943668078373016</v>
      </c>
      <c r="J3" t="n">
        <v>0.3587426544047619</v>
      </c>
      <c r="K3" t="n">
        <v>0.3955014235632184</v>
      </c>
      <c r="L3" t="n">
        <v>0.4206786913312693</v>
      </c>
      <c r="M3" t="n">
        <v>0.4073319767801858</v>
      </c>
    </row>
    <row r="4">
      <c r="A4" t="n">
        <v>2</v>
      </c>
      <c r="B4" t="n">
        <v>0.4222402707224334</v>
      </c>
      <c r="C4" t="n">
        <v>0.4401731176744186</v>
      </c>
      <c r="D4" t="n">
        <v>0.4170295554824561</v>
      </c>
      <c r="E4" t="n">
        <v>0.4563223539534884</v>
      </c>
      <c r="F4" t="n">
        <v>0.3939033434210526</v>
      </c>
      <c r="G4" t="n">
        <v>0.3625995110730594</v>
      </c>
      <c r="H4" t="n">
        <v>0.2877981384</v>
      </c>
      <c r="I4" t="n">
        <v>0.2970376913604767</v>
      </c>
      <c r="J4" t="n">
        <v>0.3571239916367981</v>
      </c>
      <c r="K4" t="n">
        <v>0.3950740645533141</v>
      </c>
      <c r="L4" t="n">
        <v>0.4213110931888545</v>
      </c>
      <c r="M4" t="n">
        <v>0.4076427476780186</v>
      </c>
    </row>
    <row r="5">
      <c r="A5" t="n">
        <v>3</v>
      </c>
      <c r="B5" t="n">
        <v>0.4203625378787879</v>
      </c>
      <c r="C5" t="n">
        <v>0.4464600023364486</v>
      </c>
      <c r="D5" t="n">
        <v>0.4168771628571429</v>
      </c>
      <c r="E5" t="n">
        <v>0.4552718037209302</v>
      </c>
      <c r="F5" t="n">
        <v>0.3962536059471365</v>
      </c>
      <c r="G5" t="n">
        <v>0.3622456852739726</v>
      </c>
      <c r="H5" t="n">
        <v>0.2883276555936073</v>
      </c>
      <c r="I5" t="n">
        <v>0.2983969028769841</v>
      </c>
      <c r="J5" t="n">
        <v>0.3600466968936679</v>
      </c>
      <c r="K5" t="n">
        <v>0.3946013838616714</v>
      </c>
      <c r="L5" t="n">
        <v>0.4200376901234568</v>
      </c>
      <c r="M5" t="n">
        <v>0.4084544919753087</v>
      </c>
    </row>
    <row r="6">
      <c r="A6" t="n">
        <v>4</v>
      </c>
      <c r="B6" t="n">
        <v>0.420598836121673</v>
      </c>
      <c r="C6" t="n">
        <v>0.4502977268518518</v>
      </c>
      <c r="D6" t="n">
        <v>0.4175961784615385</v>
      </c>
      <c r="E6" t="n">
        <v>0.4587270398148148</v>
      </c>
      <c r="F6" t="n">
        <v>0.3986310375275938</v>
      </c>
      <c r="G6" t="n">
        <v>0.3624735204805492</v>
      </c>
      <c r="H6" t="n">
        <v>0.2911839824200913</v>
      </c>
      <c r="I6" t="n">
        <v>0.2987714728358209</v>
      </c>
      <c r="J6" t="n">
        <v>0.3639783539379475</v>
      </c>
      <c r="K6" t="n">
        <v>0.399179367816092</v>
      </c>
      <c r="L6" t="n">
        <v>0.4191079820433437</v>
      </c>
      <c r="M6" t="n">
        <v>0.4094077070987654</v>
      </c>
    </row>
    <row r="7">
      <c r="A7" t="n">
        <v>5</v>
      </c>
      <c r="B7" t="n">
        <v>0.4204765393939394</v>
      </c>
      <c r="C7" t="n">
        <v>0.4567070138888888</v>
      </c>
      <c r="D7" t="n">
        <v>0.4194959638766519</v>
      </c>
      <c r="E7" t="n">
        <v>0.4596767986111111</v>
      </c>
      <c r="F7" t="n">
        <v>0.400791700877193</v>
      </c>
      <c r="G7" t="n">
        <v>0.3657442323428572</v>
      </c>
      <c r="H7" t="n">
        <v>0.2924679026410564</v>
      </c>
      <c r="I7" t="n">
        <v>0.3208939283256881</v>
      </c>
      <c r="J7" t="n">
        <v>0.3660451265331665</v>
      </c>
      <c r="K7" t="n">
        <v>0.3990790206896552</v>
      </c>
      <c r="L7" t="n">
        <v>0.4197148203703703</v>
      </c>
      <c r="M7" t="n">
        <v>0.4136434725308642</v>
      </c>
    </row>
    <row r="8">
      <c r="A8" t="n">
        <v>6</v>
      </c>
      <c r="B8" t="n">
        <v>0.4200663547528517</v>
      </c>
      <c r="C8" t="n">
        <v>0.457342412962963</v>
      </c>
      <c r="D8" t="n">
        <v>0.4218657938325991</v>
      </c>
      <c r="E8" t="n">
        <v>0.4567410097222222</v>
      </c>
      <c r="F8" t="n">
        <v>0.4037252471491228</v>
      </c>
      <c r="G8" t="n">
        <v>0.367777868</v>
      </c>
      <c r="H8" t="n">
        <v>0.2922907286057692</v>
      </c>
      <c r="I8" t="n">
        <v>0.3224140300925926</v>
      </c>
      <c r="J8" t="n">
        <v>0.3650146347222222</v>
      </c>
      <c r="K8" t="n">
        <v>0.3989814219653179</v>
      </c>
      <c r="L8" t="n">
        <v>0.4219624262345679</v>
      </c>
      <c r="M8" t="n">
        <v>0.4156082049535604</v>
      </c>
    </row>
    <row r="9">
      <c r="A9" t="n">
        <v>7</v>
      </c>
      <c r="B9" t="n">
        <v>0.4187112450757576</v>
      </c>
      <c r="C9" t="n">
        <v>0.4620440817708333</v>
      </c>
      <c r="D9" t="n">
        <v>0.4249814418604651</v>
      </c>
      <c r="E9" t="n">
        <v>0.4586134561111112</v>
      </c>
      <c r="F9" t="n">
        <v>0.4015820149509804</v>
      </c>
      <c r="G9" t="n">
        <v>0.3727886508135169</v>
      </c>
      <c r="H9" t="n">
        <v>0.2991212711724138</v>
      </c>
      <c r="I9" t="n">
        <v>0.332606565920398</v>
      </c>
      <c r="J9" t="n">
        <v>0.3662222705194805</v>
      </c>
      <c r="K9" t="n">
        <v>0.40029825</v>
      </c>
      <c r="L9" t="n">
        <v>0.4190751102564103</v>
      </c>
      <c r="M9" t="n">
        <v>0.4184786216666667</v>
      </c>
    </row>
    <row r="10">
      <c r="A10" t="n">
        <v>8</v>
      </c>
      <c r="B10" t="n">
        <v>0.4187144523809524</v>
      </c>
      <c r="C10" t="n">
        <v>0.4614308538888889</v>
      </c>
      <c r="D10" t="n">
        <v>0.4242349411057692</v>
      </c>
      <c r="E10" t="n">
        <v>0.4544237</v>
      </c>
      <c r="F10" t="n">
        <v>0.3997235158273381</v>
      </c>
      <c r="G10" t="n">
        <v>0.3774199867973856</v>
      </c>
      <c r="H10" t="n">
        <v>0.3081685266568483</v>
      </c>
      <c r="I10" t="n">
        <v>0.3402312966307278</v>
      </c>
      <c r="J10" t="n">
        <v>0.3642123935687264</v>
      </c>
      <c r="K10" t="n">
        <v>0.3998203548286605</v>
      </c>
      <c r="L10" t="n">
        <v>0.4176721891025642</v>
      </c>
      <c r="M10" t="n">
        <v>0.4168997468227424</v>
      </c>
    </row>
    <row r="11">
      <c r="A11" t="n">
        <v>9</v>
      </c>
      <c r="B11" t="n">
        <v>0.4197451045801526</v>
      </c>
      <c r="C11" t="n">
        <v>0.4559885608465609</v>
      </c>
      <c r="D11" t="n">
        <v>0.4239821845959596</v>
      </c>
      <c r="E11" t="n">
        <v>0.4539105535211268</v>
      </c>
      <c r="F11" t="n">
        <v>0.3989841092857143</v>
      </c>
      <c r="G11" t="n">
        <v>0.3702397634032634</v>
      </c>
      <c r="H11" t="n">
        <v>0.3037422321138212</v>
      </c>
      <c r="I11" t="n">
        <v>0.3270945977667494</v>
      </c>
      <c r="J11" t="n">
        <v>0.3644157594561187</v>
      </c>
      <c r="K11" t="n">
        <v>0.3973481907738095</v>
      </c>
      <c r="L11" t="n">
        <v>0.416407415755627</v>
      </c>
      <c r="M11" t="n">
        <v>0.4144230939102564</v>
      </c>
    </row>
    <row r="12">
      <c r="A12" t="n">
        <v>10</v>
      </c>
      <c r="B12" t="n">
        <v>0.4176986310606061</v>
      </c>
      <c r="C12" t="n">
        <v>0.4529532604166667</v>
      </c>
      <c r="D12" t="n">
        <v>0.4174426673854447</v>
      </c>
      <c r="E12" t="n">
        <v>0.4526623645390071</v>
      </c>
      <c r="F12" t="n">
        <v>0.3950091959493671</v>
      </c>
      <c r="G12" t="n">
        <v>0.3672679549768518</v>
      </c>
      <c r="H12" t="n">
        <v>0.2915773618872549</v>
      </c>
      <c r="I12" t="n">
        <v>0.3095462212458287</v>
      </c>
      <c r="J12" t="n">
        <v>0.3625854845088161</v>
      </c>
      <c r="K12" t="n">
        <v>0.39385415</v>
      </c>
      <c r="L12" t="n">
        <v>0.4153433907051282</v>
      </c>
      <c r="M12" t="n">
        <v>0.4131184408360128</v>
      </c>
    </row>
    <row r="13">
      <c r="A13" t="n">
        <v>11</v>
      </c>
      <c r="B13" t="n">
        <v>0.41243052875</v>
      </c>
      <c r="C13" t="n">
        <v>0.4500242526041667</v>
      </c>
      <c r="D13" t="n">
        <v>0.4140017887434554</v>
      </c>
      <c r="E13" t="n">
        <v>0.4468210369696969</v>
      </c>
      <c r="F13" t="n">
        <v>0.3915541678921569</v>
      </c>
      <c r="G13" t="n">
        <v>0.3646120200231482</v>
      </c>
      <c r="H13" t="n">
        <v>0.2880640507531866</v>
      </c>
      <c r="I13" t="n">
        <v>0.3013461405462185</v>
      </c>
      <c r="J13" t="n">
        <v>0.3604213056320401</v>
      </c>
      <c r="K13" t="n">
        <v>0.3880777795138889</v>
      </c>
      <c r="L13" t="n">
        <v>0.4153193473684211</v>
      </c>
      <c r="M13" t="n">
        <v>0.4118501836538462</v>
      </c>
    </row>
    <row r="14">
      <c r="A14" t="n">
        <v>12</v>
      </c>
      <c r="B14" t="n">
        <v>0.4109621720833333</v>
      </c>
      <c r="C14" t="n">
        <v>0.4470782955882353</v>
      </c>
      <c r="D14" t="n">
        <v>0.4195057866050808</v>
      </c>
      <c r="E14" t="n">
        <v>0.4473040716666666</v>
      </c>
      <c r="F14" t="n">
        <v>0.3894077454545454</v>
      </c>
      <c r="G14" t="n">
        <v>0.3614493308685446</v>
      </c>
      <c r="H14" t="n">
        <v>0.2871633829988194</v>
      </c>
      <c r="I14" t="n">
        <v>0.2973758348393574</v>
      </c>
      <c r="J14" t="n">
        <v>0.3584817407317073</v>
      </c>
      <c r="K14" t="n">
        <v>0.389642583</v>
      </c>
      <c r="L14" t="n">
        <v>0.4135936482315112</v>
      </c>
      <c r="M14" t="n">
        <v>0.4101701734006734</v>
      </c>
    </row>
    <row r="15">
      <c r="A15" t="n">
        <v>13</v>
      </c>
      <c r="B15" t="n">
        <v>0.4125891781609196</v>
      </c>
      <c r="C15" t="n">
        <v>0.4431480833333333</v>
      </c>
      <c r="D15" t="n">
        <v>0.4177516132558139</v>
      </c>
      <c r="E15" t="n">
        <v>0.4459148196969697</v>
      </c>
      <c r="F15" t="n">
        <v>0.3841895515081207</v>
      </c>
      <c r="G15" t="n">
        <v>0.3575229037484885</v>
      </c>
      <c r="H15" t="n">
        <v>0.2917874731884058</v>
      </c>
      <c r="I15" t="n">
        <v>0.2947210279591837</v>
      </c>
      <c r="J15" t="n">
        <v>0.356559176988984</v>
      </c>
      <c r="K15" t="n">
        <v>0.3916897065476191</v>
      </c>
      <c r="L15" t="n">
        <v>0.4135290553333333</v>
      </c>
      <c r="M15" t="n">
        <v>0.408821491638796</v>
      </c>
    </row>
    <row r="16">
      <c r="A16" t="n">
        <v>14</v>
      </c>
      <c r="B16" t="n">
        <v>0.411648703030303</v>
      </c>
      <c r="C16" t="n">
        <v>0.4457045118055556</v>
      </c>
      <c r="D16" t="n">
        <v>0.4175491331081081</v>
      </c>
      <c r="E16" t="n">
        <v>0.4390660353932584</v>
      </c>
      <c r="F16" t="n">
        <v>0.3796262774509804</v>
      </c>
      <c r="G16" t="n">
        <v>0.3573698869047619</v>
      </c>
      <c r="H16" t="n">
        <v>0.2890062485101311</v>
      </c>
      <c r="I16" t="n">
        <v>0.2948950421377184</v>
      </c>
      <c r="J16" t="n">
        <v>0.3546644724938876</v>
      </c>
      <c r="K16" t="n">
        <v>0.3910594339285714</v>
      </c>
      <c r="L16" t="n">
        <v>0.4172255093247588</v>
      </c>
      <c r="M16" t="n">
        <v>0.4085150851851852</v>
      </c>
    </row>
    <row r="17">
      <c r="A17" t="n">
        <v>15</v>
      </c>
      <c r="B17" t="n">
        <v>0.4113972924603175</v>
      </c>
      <c r="C17" t="n">
        <v>0.4418332934523809</v>
      </c>
      <c r="D17" t="n">
        <v>0.4144708027777778</v>
      </c>
      <c r="E17" t="n">
        <v>0.4367490660714286</v>
      </c>
      <c r="F17" t="n">
        <v>0.3802027269047619</v>
      </c>
      <c r="G17" t="n">
        <v>0.3566156391666667</v>
      </c>
      <c r="H17" t="n">
        <v>0.284583874912892</v>
      </c>
      <c r="I17" t="n">
        <v>0.2941719579381443</v>
      </c>
      <c r="J17" t="n">
        <v>0.3543952538557214</v>
      </c>
      <c r="K17" t="n">
        <v>0.3885052782051282</v>
      </c>
      <c r="L17" t="n">
        <v>0.4150918817901235</v>
      </c>
      <c r="M17" t="n">
        <v>0.4073643673076923</v>
      </c>
    </row>
    <row r="18">
      <c r="A18" t="n">
        <v>16</v>
      </c>
      <c r="B18" t="n">
        <v>0.410281471031746</v>
      </c>
      <c r="C18" t="n">
        <v>0.439212862745098</v>
      </c>
      <c r="D18" t="n">
        <v>0.4138657950738916</v>
      </c>
      <c r="E18" t="n">
        <v>0.4321127915384615</v>
      </c>
      <c r="F18" t="n">
        <v>0.3822053863961814</v>
      </c>
      <c r="G18" t="n">
        <v>0.3556051538095238</v>
      </c>
      <c r="H18" t="n">
        <v>0.2874435840336134</v>
      </c>
      <c r="I18" t="n">
        <v>0.2965404365568544</v>
      </c>
      <c r="J18" t="n">
        <v>0.3559291160994764</v>
      </c>
      <c r="K18" t="n">
        <v>0.3854847041666666</v>
      </c>
      <c r="L18" t="n">
        <v>0.413883267948718</v>
      </c>
      <c r="M18" t="n">
        <v>0.4063565413461538</v>
      </c>
    </row>
    <row r="19">
      <c r="A19" t="n">
        <v>17</v>
      </c>
      <c r="B19" t="n">
        <v>0.4084220102272727</v>
      </c>
      <c r="C19" t="n">
        <v>0.4358302606481481</v>
      </c>
      <c r="D19" t="n">
        <v>0.4158342325471698</v>
      </c>
      <c r="E19" t="n">
        <v>0.4381808583333333</v>
      </c>
      <c r="F19" t="n">
        <v>0.3932343662404092</v>
      </c>
      <c r="G19" t="n">
        <v>0.3572861597477064</v>
      </c>
      <c r="H19" t="n">
        <v>0.2915954767955801</v>
      </c>
      <c r="I19" t="n">
        <v>0.3051057888757397</v>
      </c>
      <c r="J19" t="n">
        <v>0.3575854987534626</v>
      </c>
      <c r="K19" t="n">
        <v>0.3871239316091954</v>
      </c>
      <c r="L19" t="n">
        <v>0.4120357188271605</v>
      </c>
      <c r="M19" t="n">
        <v>0.4056237984567901</v>
      </c>
    </row>
    <row r="20">
      <c r="A20" t="n">
        <v>18</v>
      </c>
      <c r="B20" t="n">
        <v>0.4076223503787879</v>
      </c>
      <c r="C20" t="n">
        <v>0.4343259773148148</v>
      </c>
      <c r="D20" t="n">
        <v>0.4136765088785047</v>
      </c>
      <c r="E20" t="n">
        <v>0.4375503571428571</v>
      </c>
      <c r="F20" t="n">
        <v>0.3940915359173127</v>
      </c>
      <c r="G20" t="n">
        <v>0.3620379334140436</v>
      </c>
      <c r="H20" t="n">
        <v>0.2985949856707317</v>
      </c>
      <c r="I20" t="n">
        <v>0.3156626563660477</v>
      </c>
      <c r="J20" t="n">
        <v>0.3559747177658143</v>
      </c>
      <c r="K20" t="n">
        <v>0.3863396114942529</v>
      </c>
      <c r="L20" t="n">
        <v>0.4107567873456791</v>
      </c>
      <c r="M20" t="n">
        <v>0.4048447240740741</v>
      </c>
    </row>
    <row r="21">
      <c r="A21" t="n">
        <v>19</v>
      </c>
      <c r="B21" t="n">
        <v>0.4070372984848485</v>
      </c>
      <c r="C21" t="n">
        <v>0.4330028046296296</v>
      </c>
      <c r="D21" t="n">
        <v>0.4121389705336427</v>
      </c>
      <c r="E21" t="n">
        <v>0.4365808014778325</v>
      </c>
      <c r="F21" t="n">
        <v>0.3839361232941177</v>
      </c>
      <c r="G21" t="n">
        <v>0.362785526092233</v>
      </c>
      <c r="H21" t="n">
        <v>0.3004639291277258</v>
      </c>
      <c r="I21" t="n">
        <v>0.3244957133140376</v>
      </c>
      <c r="J21" t="n">
        <v>0.3574104974079126</v>
      </c>
      <c r="K21" t="n">
        <v>0.3856266396551724</v>
      </c>
      <c r="L21" t="n">
        <v>0.4096310740740741</v>
      </c>
      <c r="M21" t="n">
        <v>0.4041651089506172</v>
      </c>
    </row>
    <row r="22">
      <c r="A22" t="n">
        <v>20</v>
      </c>
      <c r="B22" t="n">
        <v>0.4066299174242424</v>
      </c>
      <c r="C22" t="n">
        <v>0.4318304370370371</v>
      </c>
      <c r="D22" t="n">
        <v>0.4103575596846847</v>
      </c>
      <c r="E22" t="n">
        <v>0.4356320774509804</v>
      </c>
      <c r="F22" t="n">
        <v>0.3821073774122807</v>
      </c>
      <c r="G22" t="n">
        <v>0.3570447365714286</v>
      </c>
      <c r="H22" t="n">
        <v>0.2841018258766627</v>
      </c>
      <c r="I22" t="n">
        <v>0.2900926126173097</v>
      </c>
      <c r="J22" t="n">
        <v>0.3514695447619047</v>
      </c>
      <c r="K22" t="n">
        <v>0.3849910563218391</v>
      </c>
      <c r="L22" t="n">
        <v>0.4086486361111111</v>
      </c>
      <c r="M22" t="n">
        <v>0.4035521940993789</v>
      </c>
    </row>
    <row r="23">
      <c r="A23" t="n">
        <v>21</v>
      </c>
      <c r="B23" t="n">
        <v>0.4065039643939394</v>
      </c>
      <c r="C23" t="n">
        <v>0.4308137564814815</v>
      </c>
      <c r="D23" t="n">
        <v>0.4110359520454546</v>
      </c>
      <c r="E23" t="n">
        <v>0.4355411339901478</v>
      </c>
      <c r="F23" t="n">
        <v>0.3827358927312775</v>
      </c>
      <c r="G23" t="n">
        <v>0.3596387335246842</v>
      </c>
      <c r="H23" t="n">
        <v>0.2839962438405797</v>
      </c>
      <c r="I23" t="n">
        <v>0.2901258412930136</v>
      </c>
      <c r="J23" t="n">
        <v>0.3522399323003576</v>
      </c>
      <c r="K23" t="n">
        <v>0.3844353820809249</v>
      </c>
      <c r="L23" t="n">
        <v>0.4082971730650155</v>
      </c>
      <c r="M23" t="n">
        <v>0.4064952839506173</v>
      </c>
    </row>
    <row r="24">
      <c r="A24" t="n">
        <v>22</v>
      </c>
      <c r="B24" t="n">
        <v>0.4076729157088123</v>
      </c>
      <c r="C24" t="n">
        <v>0.4299200809302326</v>
      </c>
      <c r="D24" t="n">
        <v>0.4137401573363431</v>
      </c>
      <c r="E24" t="n">
        <v>0.435341319117647</v>
      </c>
      <c r="F24" t="n">
        <v>0.3861578465934066</v>
      </c>
      <c r="G24" t="n">
        <v>0.3602953105142857</v>
      </c>
      <c r="H24" t="n">
        <v>0.2838579594921403</v>
      </c>
      <c r="I24" t="n">
        <v>0.2904848567849687</v>
      </c>
      <c r="J24" t="n">
        <v>0.3532650619785459</v>
      </c>
      <c r="K24" t="n">
        <v>0.3905102072046109</v>
      </c>
      <c r="L24" t="n">
        <v>0.4107724851851852</v>
      </c>
      <c r="M24" t="n">
        <v>0.4064407450617284</v>
      </c>
    </row>
    <row r="25">
      <c r="A25" t="n">
        <v>23</v>
      </c>
      <c r="B25" t="n">
        <v>0.413558929296875</v>
      </c>
      <c r="C25" t="n">
        <v>0.4299071611650485</v>
      </c>
      <c r="D25" t="n">
        <v>0.4178908587822014</v>
      </c>
      <c r="E25" t="n">
        <v>0.4360361556122449</v>
      </c>
      <c r="F25" t="n">
        <v>0.3862912378619154</v>
      </c>
      <c r="G25" t="n">
        <v>0.3591472391100702</v>
      </c>
      <c r="H25" t="n">
        <v>0.2826826275397797</v>
      </c>
      <c r="I25" t="n">
        <v>0.2893220078224101</v>
      </c>
      <c r="J25" t="n">
        <v>0.3548128107843137</v>
      </c>
      <c r="K25" t="n">
        <v>0.3931704718181818</v>
      </c>
      <c r="L25" t="n">
        <v>0.4161309824104235</v>
      </c>
      <c r="M25" t="n">
        <v>0.4072752586319218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2024-12-05T04:26:42Z</dcterms:created>
  <dcterms:modified xmlns:dcterms="http://purl.org/dc/terms/" xmlns:xsi="http://www.w3.org/2001/XMLSchema-instance" xsi:type="dcterms:W3CDTF">2024-12-05T04:26:42Z</dcterms:modified>
</cp:coreProperties>
</file>