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0.383715223364486</v>
      </c>
      <c r="C2" t="n">
        <v>0.3914003188953489</v>
      </c>
      <c r="D2" t="n">
        <v>0.4073637774859287</v>
      </c>
      <c r="E2" t="n">
        <v>0.4282969108786611</v>
      </c>
      <c r="F2" t="n">
        <v>0.361702218076923</v>
      </c>
      <c r="G2" t="n">
        <v>0.3186447885976409</v>
      </c>
      <c r="H2" t="n">
        <v>0.2974770210526316</v>
      </c>
      <c r="I2" t="n">
        <v>0.3663547105504587</v>
      </c>
      <c r="J2" t="n">
        <v>0.3930483940993789</v>
      </c>
      <c r="K2" t="n">
        <v>0.4155165707526882</v>
      </c>
      <c r="L2" t="n">
        <v>0.3882093543795621</v>
      </c>
    </row>
    <row r="3">
      <c r="A3" t="n">
        <v>1</v>
      </c>
      <c r="B3" t="n">
        <v>0.3859470188854489</v>
      </c>
      <c r="C3" t="n">
        <v>0.3934719341040462</v>
      </c>
      <c r="D3" t="n">
        <v>0.4076841890740741</v>
      </c>
      <c r="E3" t="n">
        <v>0.4283897295833333</v>
      </c>
      <c r="F3" t="n">
        <v>0.3656953948669202</v>
      </c>
      <c r="G3" t="n">
        <v>0.3192825766623207</v>
      </c>
      <c r="H3" t="n">
        <v>0.2976591612765958</v>
      </c>
      <c r="I3" t="n">
        <v>0.3672407691513761</v>
      </c>
      <c r="J3" t="n">
        <v>0.3940596804651162</v>
      </c>
      <c r="K3" t="n">
        <v>0.4153512867521368</v>
      </c>
      <c r="L3" t="n">
        <v>0.3886031811594203</v>
      </c>
    </row>
    <row r="4">
      <c r="A4" t="n">
        <v>2</v>
      </c>
      <c r="B4" t="n">
        <v>0.3855432416666666</v>
      </c>
      <c r="C4" t="n">
        <v>0.3958164746397694</v>
      </c>
      <c r="D4" t="n">
        <v>0.4094594897769517</v>
      </c>
      <c r="E4" t="n">
        <v>0.4278582541666667</v>
      </c>
      <c r="F4" t="n">
        <v>0.3687189185606061</v>
      </c>
      <c r="G4" t="n">
        <v>0.3211926484251968</v>
      </c>
      <c r="H4" t="n">
        <v>0.2979982916312057</v>
      </c>
      <c r="I4" t="n">
        <v>0.3686020369565218</v>
      </c>
      <c r="J4" t="n">
        <v>0.396927730495356</v>
      </c>
      <c r="K4" t="n">
        <v>0.4158470230769231</v>
      </c>
      <c r="L4" t="n">
        <v>0.3888807992753623</v>
      </c>
    </row>
    <row r="5">
      <c r="A5" t="n">
        <v>3</v>
      </c>
      <c r="B5" t="n">
        <v>0.3850287978395062</v>
      </c>
      <c r="C5" t="n">
        <v>0.3954785976945245</v>
      </c>
      <c r="D5" t="n">
        <v>0.4094709612244898</v>
      </c>
      <c r="E5" t="n">
        <v>0.4282721866666667</v>
      </c>
      <c r="F5" t="n">
        <v>0.3686676715909091</v>
      </c>
      <c r="G5" t="n">
        <v>0.3235973522193211</v>
      </c>
      <c r="H5" t="n">
        <v>0.2979880983026874</v>
      </c>
      <c r="I5" t="n">
        <v>0.3685287145475373</v>
      </c>
      <c r="J5" t="n">
        <v>0.3987344955177743</v>
      </c>
      <c r="K5" t="n">
        <v>0.4160533354700855</v>
      </c>
      <c r="L5" t="n">
        <v>0.389002506884058</v>
      </c>
    </row>
    <row r="6">
      <c r="A6" t="n">
        <v>4</v>
      </c>
      <c r="B6" t="n">
        <v>0.3845954472222222</v>
      </c>
      <c r="C6" t="n">
        <v>0.395626671757925</v>
      </c>
      <c r="D6" t="n">
        <v>0.4094679133580705</v>
      </c>
      <c r="E6" t="n">
        <v>0.4282836866666667</v>
      </c>
      <c r="F6" t="n">
        <v>0.3681357664772727</v>
      </c>
      <c r="G6" t="n">
        <v>0.3242740876302083</v>
      </c>
      <c r="H6" t="n">
        <v>0.2978731616690241</v>
      </c>
      <c r="I6" t="n">
        <v>0.3701055492009132</v>
      </c>
      <c r="J6" t="n">
        <v>0.3989473768160742</v>
      </c>
      <c r="K6" t="n">
        <v>0.4155808064102564</v>
      </c>
      <c r="L6" t="n">
        <v>0.389008518115942</v>
      </c>
    </row>
    <row r="7">
      <c r="A7" t="n">
        <v>5</v>
      </c>
      <c r="B7" t="n">
        <v>0.3841921916666667</v>
      </c>
      <c r="C7" t="n">
        <v>0.3967087485632184</v>
      </c>
      <c r="D7" t="n">
        <v>0.4092312927643785</v>
      </c>
      <c r="E7" t="n">
        <v>0.4282982386554622</v>
      </c>
      <c r="F7" t="n">
        <v>0.3680141235294118</v>
      </c>
      <c r="G7" t="n">
        <v>0.3266445864864865</v>
      </c>
      <c r="H7" t="n">
        <v>0.3011284644508671</v>
      </c>
      <c r="I7" t="n">
        <v>0.3706632115296803</v>
      </c>
      <c r="J7" t="n">
        <v>0.3988732482170543</v>
      </c>
      <c r="K7" t="n">
        <v>0.4150690914346895</v>
      </c>
      <c r="L7" t="n">
        <v>0.3887908619565217</v>
      </c>
    </row>
    <row r="8">
      <c r="A8" t="n">
        <v>6</v>
      </c>
      <c r="B8" t="n">
        <v>0.384333049691358</v>
      </c>
      <c r="C8" t="n">
        <v>0.3979566718390804</v>
      </c>
      <c r="D8" t="n">
        <v>0.4086536024118738</v>
      </c>
      <c r="E8" t="n">
        <v>0.4282004991452992</v>
      </c>
      <c r="F8" t="n">
        <v>0.3676356401515151</v>
      </c>
      <c r="G8" t="n">
        <v>0.3274486971736205</v>
      </c>
      <c r="H8" t="n">
        <v>0.2993059185185185</v>
      </c>
      <c r="I8" t="n">
        <v>0.3702045488584474</v>
      </c>
      <c r="J8" t="n">
        <v>0.3989521828703703</v>
      </c>
      <c r="K8" t="n">
        <v>0.4158655310492506</v>
      </c>
      <c r="L8" t="n">
        <v>0.388572081884058</v>
      </c>
    </row>
    <row r="9">
      <c r="A9" t="n">
        <v>7</v>
      </c>
      <c r="B9" t="n">
        <v>0.3848596422839506</v>
      </c>
      <c r="C9" t="n">
        <v>0.3970815089700997</v>
      </c>
      <c r="D9" t="n">
        <v>0.40807665</v>
      </c>
      <c r="E9" t="n">
        <v>0.4290467057777778</v>
      </c>
      <c r="F9" t="n">
        <v>0.3693058481335953</v>
      </c>
      <c r="G9" t="n">
        <v>0.3306245994301995</v>
      </c>
      <c r="H9" t="n">
        <v>0.3117790423202614</v>
      </c>
      <c r="I9" t="n">
        <v>0.3706282951934349</v>
      </c>
      <c r="J9" t="n">
        <v>0.3986286929012346</v>
      </c>
      <c r="K9" t="n">
        <v>0.4162892604700855</v>
      </c>
      <c r="L9" t="n">
        <v>0.3883583028985507</v>
      </c>
    </row>
    <row r="10">
      <c r="A10" t="n">
        <v>8</v>
      </c>
      <c r="B10" t="n">
        <v>0.3873124083623694</v>
      </c>
      <c r="C10" t="n">
        <v>0.3960529079847909</v>
      </c>
      <c r="D10" t="n">
        <v>0.4068008509920635</v>
      </c>
      <c r="E10" t="n">
        <v>0.4324782097297297</v>
      </c>
      <c r="F10" t="n">
        <v>0.369037549516441</v>
      </c>
      <c r="G10" t="n">
        <v>0.3299749040875912</v>
      </c>
      <c r="H10" t="n">
        <v>0.3269340700374532</v>
      </c>
      <c r="I10" t="n">
        <v>0.3712513843301435</v>
      </c>
      <c r="J10" t="n">
        <v>0.3978626828250401</v>
      </c>
      <c r="K10" t="n">
        <v>0.4152406465783664</v>
      </c>
      <c r="L10" t="n">
        <v>0.3858372</v>
      </c>
    </row>
    <row r="11">
      <c r="A11" t="n">
        <v>9</v>
      </c>
      <c r="B11" t="n">
        <v>0.38771179</v>
      </c>
      <c r="C11" t="n">
        <v>0.3962044689530686</v>
      </c>
      <c r="D11" t="n">
        <v>0.4111170219461698</v>
      </c>
      <c r="E11" t="n">
        <v>0.4359569602649007</v>
      </c>
      <c r="F11" t="n">
        <v>0.3688431435114504</v>
      </c>
      <c r="G11" t="n">
        <v>0.3277645964721845</v>
      </c>
      <c r="H11" t="n">
        <v>0.3200106249140893</v>
      </c>
      <c r="I11" t="n">
        <v>0.3700346251157407</v>
      </c>
      <c r="J11" t="n">
        <v>0.3969436357371795</v>
      </c>
      <c r="K11" t="n">
        <v>0.4141100230263158</v>
      </c>
      <c r="L11" t="n">
        <v>0.3850123683206106</v>
      </c>
    </row>
    <row r="12">
      <c r="A12" t="n">
        <v>10</v>
      </c>
      <c r="B12" t="n">
        <v>0.3863975028938907</v>
      </c>
      <c r="C12" t="n">
        <v>0.3999203926573427</v>
      </c>
      <c r="D12" t="n">
        <v>0.4140457807692308</v>
      </c>
      <c r="E12" t="n">
        <v>0.4361907894736842</v>
      </c>
      <c r="F12" t="n">
        <v>0.3692054051330799</v>
      </c>
      <c r="G12" t="n">
        <v>0.3269269421499293</v>
      </c>
      <c r="H12" t="n">
        <v>0.3074730575949367</v>
      </c>
      <c r="I12" t="n">
        <v>0.3694757440420561</v>
      </c>
      <c r="J12" t="n">
        <v>0.3941349153846154</v>
      </c>
      <c r="K12" t="n">
        <v>0.4130328995614035</v>
      </c>
      <c r="L12" t="n">
        <v>0.3860346876811594</v>
      </c>
    </row>
    <row r="13">
      <c r="A13" t="n">
        <v>11</v>
      </c>
      <c r="B13" t="n">
        <v>0.3805377711538462</v>
      </c>
      <c r="C13" t="n">
        <v>0.3991776232142857</v>
      </c>
      <c r="D13" t="n">
        <v>0.4097608417536535</v>
      </c>
      <c r="E13" t="n">
        <v>0.4279313725490196</v>
      </c>
      <c r="F13" t="n">
        <v>0.3683249819734346</v>
      </c>
      <c r="G13" t="n">
        <v>0.3240526104683196</v>
      </c>
      <c r="H13" t="n">
        <v>0.3069729474603174</v>
      </c>
      <c r="I13" t="n">
        <v>0.3700382803398058</v>
      </c>
      <c r="J13" t="n">
        <v>0.3923173573333333</v>
      </c>
      <c r="K13" t="n">
        <v>0.4120132688596491</v>
      </c>
      <c r="L13" t="n">
        <v>0.3849884757246377</v>
      </c>
    </row>
    <row r="14">
      <c r="A14" t="n">
        <v>12</v>
      </c>
      <c r="B14" t="n">
        <v>0.3792053807692308</v>
      </c>
      <c r="C14" t="n">
        <v>0.3957164574394463</v>
      </c>
      <c r="D14" t="n">
        <v>0.405863893987976</v>
      </c>
      <c r="E14" t="n">
        <v>0.423265025</v>
      </c>
      <c r="F14" t="n">
        <v>0.3676192923371648</v>
      </c>
      <c r="G14" t="n">
        <v>0.3245135706594885</v>
      </c>
      <c r="H14" t="n">
        <v>0.30948254484375</v>
      </c>
      <c r="I14" t="n">
        <v>0.3690236516646116</v>
      </c>
      <c r="J14" t="n">
        <v>0.3921350579378068</v>
      </c>
      <c r="K14" t="n">
        <v>0.4117887939675174</v>
      </c>
      <c r="L14" t="n">
        <v>0.3833147158730159</v>
      </c>
    </row>
    <row r="15">
      <c r="A15" t="n">
        <v>13</v>
      </c>
      <c r="B15" t="n">
        <v>0.3783109262820513</v>
      </c>
      <c r="C15" t="n">
        <v>0.4040842874074074</v>
      </c>
      <c r="D15" t="n">
        <v>0.4039617646341463</v>
      </c>
      <c r="E15" t="n">
        <v>0.4219509416666666</v>
      </c>
      <c r="F15" t="n">
        <v>0.3656005441287879</v>
      </c>
      <c r="G15" t="n">
        <v>0.3228716291086351</v>
      </c>
      <c r="H15" t="n">
        <v>0.3036065229102167</v>
      </c>
      <c r="I15" t="n">
        <v>0.3666181220238096</v>
      </c>
      <c r="J15" t="n">
        <v>0.3904269305</v>
      </c>
      <c r="K15" t="n">
        <v>0.4109876293981481</v>
      </c>
      <c r="L15" t="n">
        <v>0.3821079055555556</v>
      </c>
    </row>
    <row r="16">
      <c r="A16" t="n">
        <v>14</v>
      </c>
      <c r="B16" t="n">
        <v>0.3785631808641975</v>
      </c>
      <c r="C16" t="n">
        <v>0.4034260563218391</v>
      </c>
      <c r="D16" t="n">
        <v>0.4004530951762523</v>
      </c>
      <c r="E16" t="n">
        <v>0.4205702879166667</v>
      </c>
      <c r="F16" t="n">
        <v>0.3653762148854962</v>
      </c>
      <c r="G16" t="n">
        <v>0.322069673816156</v>
      </c>
      <c r="H16" t="n">
        <v>0.3006116197852761</v>
      </c>
      <c r="I16" t="n">
        <v>0.3652101799295774</v>
      </c>
      <c r="J16" t="n">
        <v>0.3895012170283806</v>
      </c>
      <c r="K16" t="n">
        <v>0.4101030254385965</v>
      </c>
      <c r="L16" t="n">
        <v>0.3828687373188406</v>
      </c>
    </row>
    <row r="17">
      <c r="A17" t="n">
        <v>15</v>
      </c>
      <c r="B17" t="n">
        <v>0.3773387876666667</v>
      </c>
      <c r="C17" t="n">
        <v>0.3929681628205128</v>
      </c>
      <c r="D17" t="n">
        <v>0.4021367079457364</v>
      </c>
      <c r="E17" t="n">
        <v>0.4195551179166667</v>
      </c>
      <c r="F17" t="n">
        <v>0.364390752851711</v>
      </c>
      <c r="G17" t="n">
        <v>0.3218950911323329</v>
      </c>
      <c r="H17" t="n">
        <v>0.2983309647416413</v>
      </c>
      <c r="I17" t="n">
        <v>0.3637129146820809</v>
      </c>
      <c r="J17" t="n">
        <v>0.3913120662921348</v>
      </c>
      <c r="K17" t="n">
        <v>0.4092510655701754</v>
      </c>
      <c r="L17" t="n">
        <v>0.3827603397810219</v>
      </c>
    </row>
    <row r="18">
      <c r="A18" t="n">
        <v>16</v>
      </c>
      <c r="B18" t="n">
        <v>0.3768910545150502</v>
      </c>
      <c r="C18" t="n">
        <v>0.3920289090062112</v>
      </c>
      <c r="D18" t="n">
        <v>0.4012516668604651</v>
      </c>
      <c r="E18" t="n">
        <v>0.4186823141666667</v>
      </c>
      <c r="F18" t="n">
        <v>0.3640714335238096</v>
      </c>
      <c r="G18" t="n">
        <v>0.3235800719653179</v>
      </c>
      <c r="H18" t="n">
        <v>0.3053945162828948</v>
      </c>
      <c r="I18" t="n">
        <v>0.3632186718969555</v>
      </c>
      <c r="J18" t="n">
        <v>0.3906230495192308</v>
      </c>
      <c r="K18" t="n">
        <v>0.4081586390887291</v>
      </c>
      <c r="L18" t="n">
        <v>0.3826589634057971</v>
      </c>
    </row>
    <row r="19">
      <c r="A19" t="n">
        <v>17</v>
      </c>
      <c r="B19" t="n">
        <v>0.3793076833333334</v>
      </c>
      <c r="C19" t="n">
        <v>0.3909822934523809</v>
      </c>
      <c r="D19" t="n">
        <v>0.3980349167910447</v>
      </c>
      <c r="E19" t="n">
        <v>0.4177374161016949</v>
      </c>
      <c r="F19" t="n">
        <v>0.3648595808</v>
      </c>
      <c r="G19" t="n">
        <v>0.3249150948249619</v>
      </c>
      <c r="H19" t="n">
        <v>0.31405281590106</v>
      </c>
      <c r="I19" t="n">
        <v>0.3640275347014926</v>
      </c>
      <c r="J19" t="n">
        <v>0.3910185491171749</v>
      </c>
      <c r="K19" t="n">
        <v>0.4089970356481481</v>
      </c>
      <c r="L19" t="n">
        <v>0.379766246969697</v>
      </c>
    </row>
    <row r="20">
      <c r="A20" t="n">
        <v>18</v>
      </c>
      <c r="B20" t="n">
        <v>0.3787153022435897</v>
      </c>
      <c r="C20" t="n">
        <v>0.3908590939130435</v>
      </c>
      <c r="D20" t="n">
        <v>0.3974804401515151</v>
      </c>
      <c r="E20" t="n">
        <v>0.4165613640350877</v>
      </c>
      <c r="F20" t="n">
        <v>0.3679646877894737</v>
      </c>
      <c r="G20" t="n">
        <v>0.3239506818910257</v>
      </c>
      <c r="H20" t="n">
        <v>0.3164644439252337</v>
      </c>
      <c r="I20" t="n">
        <v>0.3638030560050569</v>
      </c>
      <c r="J20" t="n">
        <v>0.3920461847512038</v>
      </c>
      <c r="K20" t="n">
        <v>0.4084398673611112</v>
      </c>
      <c r="L20" t="n">
        <v>0.3793236640151515</v>
      </c>
    </row>
    <row r="21">
      <c r="A21" t="n">
        <v>19</v>
      </c>
      <c r="B21" t="n">
        <v>0.3782076217948718</v>
      </c>
      <c r="C21" t="n">
        <v>0.389916342721519</v>
      </c>
      <c r="D21" t="n">
        <v>0.3963738837675351</v>
      </c>
      <c r="E21" t="n">
        <v>0.4182764931818181</v>
      </c>
      <c r="F21" t="n">
        <v>0.3739602465116279</v>
      </c>
      <c r="G21" t="n">
        <v>0.3261508145901639</v>
      </c>
      <c r="H21" t="n">
        <v>0.3229088546558704</v>
      </c>
      <c r="I21" t="n">
        <v>0.3654366724137931</v>
      </c>
      <c r="J21" t="n">
        <v>0.391529345659164</v>
      </c>
      <c r="K21" t="n">
        <v>0.4080851130232558</v>
      </c>
      <c r="L21" t="n">
        <v>0.3787820821292776</v>
      </c>
    </row>
    <row r="22">
      <c r="A22" t="n">
        <v>20</v>
      </c>
      <c r="B22" t="n">
        <v>0.3776908070512821</v>
      </c>
      <c r="C22" t="n">
        <v>0.3910132213872832</v>
      </c>
      <c r="D22" t="n">
        <v>0.4007397593692023</v>
      </c>
      <c r="E22" t="n">
        <v>0.4167145845188285</v>
      </c>
      <c r="F22" t="n">
        <v>0.3604762758754864</v>
      </c>
      <c r="G22" t="n">
        <v>0.320207253909465</v>
      </c>
      <c r="H22" t="n">
        <v>0.2924895837175793</v>
      </c>
      <c r="I22" t="n">
        <v>0.3620281959349593</v>
      </c>
      <c r="J22" t="n">
        <v>0.393014205948553</v>
      </c>
      <c r="K22" t="n">
        <v>0.4082521053738317</v>
      </c>
      <c r="L22" t="n">
        <v>0.3789316680608365</v>
      </c>
    </row>
    <row r="23">
      <c r="A23" t="n">
        <v>21</v>
      </c>
      <c r="B23" t="n">
        <v>0.3772231474193549</v>
      </c>
      <c r="C23" t="n">
        <v>0.3916482269565217</v>
      </c>
      <c r="D23" t="n">
        <v>0.4019808740740741</v>
      </c>
      <c r="E23" t="n">
        <v>0.4168835622881356</v>
      </c>
      <c r="F23" t="n">
        <v>0.3611203266144814</v>
      </c>
      <c r="G23" t="n">
        <v>0.3196137979452055</v>
      </c>
      <c r="H23" t="n">
        <v>0.2918957940751445</v>
      </c>
      <c r="I23" t="n">
        <v>0.363061030913349</v>
      </c>
      <c r="J23" t="n">
        <v>0.3942097834405144</v>
      </c>
      <c r="K23" t="n">
        <v>0.4114449258741258</v>
      </c>
      <c r="L23" t="n">
        <v>0.3797820741444867</v>
      </c>
    </row>
    <row r="24">
      <c r="A24" t="n">
        <v>22</v>
      </c>
      <c r="B24" t="n">
        <v>0.3775384387096775</v>
      </c>
      <c r="C24" t="n">
        <v>0.3926567820809249</v>
      </c>
      <c r="D24" t="n">
        <v>0.4040153771799629</v>
      </c>
      <c r="E24" t="n">
        <v>0.4192669351694915</v>
      </c>
      <c r="F24" t="n">
        <v>0.3613465281496063</v>
      </c>
      <c r="G24" t="n">
        <v>0.3192957843706777</v>
      </c>
      <c r="H24" t="n">
        <v>0.2929192068115942</v>
      </c>
      <c r="I24" t="n">
        <v>0.3641801730769231</v>
      </c>
      <c r="J24" t="n">
        <v>0.393599117552335</v>
      </c>
      <c r="K24" t="n">
        <v>0.4133300568445475</v>
      </c>
      <c r="L24" t="n">
        <v>0.380387420610687</v>
      </c>
    </row>
    <row r="25">
      <c r="A25" t="n">
        <v>23</v>
      </c>
      <c r="B25" t="n">
        <v>0.3782632798657718</v>
      </c>
      <c r="C25" t="n">
        <v>0.3966595058651026</v>
      </c>
      <c r="D25" t="n">
        <v>0.4064503229445507</v>
      </c>
      <c r="E25" t="n">
        <v>0.4213400421940928</v>
      </c>
      <c r="F25" t="n">
        <v>0.3608723356713427</v>
      </c>
      <c r="G25" t="n">
        <v>0.3187378474431818</v>
      </c>
      <c r="H25" t="n">
        <v>0.2939629403846154</v>
      </c>
      <c r="I25" t="n">
        <v>0.3662015829736211</v>
      </c>
      <c r="J25" t="n">
        <v>0.3939692413735343</v>
      </c>
      <c r="K25" t="n">
        <v>0.4162689815980629</v>
      </c>
      <c r="L25" t="n">
        <v>0.3815820796812749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2024-12-05T04:26:43Z</dcterms:created>
  <dcterms:modified xmlns:dcterms="http://purl.org/dc/terms/" xmlns:xsi="http://www.w3.org/2001/XMLSchema-instance" xsi:type="dcterms:W3CDTF">2024-12-05T04:26:43Z</dcterms:modified>
</cp:coreProperties>
</file>