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6</v>
      </c>
      <c r="D1" t="n">
        <v>7</v>
      </c>
      <c r="E1" t="n">
        <v>8</v>
      </c>
      <c r="F1" t="n">
        <v>9</v>
      </c>
    </row>
    <row r="2">
      <c r="A2" t="n">
        <v>0</v>
      </c>
      <c r="B2" t="n">
        <v/>
      </c>
      <c r="C2" t="n">
        <v>0.3247765363128492</v>
      </c>
      <c r="D2" t="n">
        <v>0.3220332326283988</v>
      </c>
      <c r="E2" t="n">
        <v>0.3140694864048338</v>
      </c>
      <c r="F2" t="n">
        <v>0.3229825581395349</v>
      </c>
    </row>
    <row r="3">
      <c r="A3" t="n">
        <v>1</v>
      </c>
      <c r="B3" t="n">
        <v/>
      </c>
      <c r="C3" t="n">
        <v>0.3247722222222222</v>
      </c>
      <c r="D3" t="n">
        <v>0.3218746268656716</v>
      </c>
      <c r="E3" t="n">
        <v>0.3139850746268657</v>
      </c>
      <c r="F3" t="n">
        <v>0.3227787356321839</v>
      </c>
    </row>
    <row r="4">
      <c r="A4" t="n">
        <v>2</v>
      </c>
      <c r="B4" t="n">
        <v/>
      </c>
      <c r="C4" t="n">
        <v>0.3247611111111111</v>
      </c>
      <c r="D4" t="n">
        <v>0.3217589285714286</v>
      </c>
      <c r="E4" t="n">
        <v>0.313922619047619</v>
      </c>
      <c r="F4" t="n">
        <v>0.3226666666666667</v>
      </c>
    </row>
    <row r="5">
      <c r="A5" t="n">
        <v>3</v>
      </c>
      <c r="B5" t="n">
        <v/>
      </c>
      <c r="C5" t="n">
        <v>0.3246722222222223</v>
      </c>
      <c r="D5" t="n">
        <v>0.3217351190476191</v>
      </c>
      <c r="E5" t="n">
        <v>0.3138184523809524</v>
      </c>
      <c r="F5" t="n">
        <v>0.3226224783861671</v>
      </c>
    </row>
    <row r="6">
      <c r="A6" t="n">
        <v>4</v>
      </c>
      <c r="B6" t="n">
        <v/>
      </c>
      <c r="C6" t="n">
        <v>0.3245277777777777</v>
      </c>
      <c r="D6" t="n">
        <v>0.3215595238095238</v>
      </c>
      <c r="E6" t="n">
        <v>0.3137044776119403</v>
      </c>
      <c r="F6" t="n">
        <v>0.3225028735632184</v>
      </c>
    </row>
    <row r="7">
      <c r="A7" t="n">
        <v>5</v>
      </c>
      <c r="B7" t="n">
        <v/>
      </c>
      <c r="C7" t="n">
        <v>0.3244166666666667</v>
      </c>
      <c r="D7" t="n">
        <v>0.3212881944444445</v>
      </c>
      <c r="E7" t="n">
        <v>0.3145986622073578</v>
      </c>
      <c r="F7" t="n">
        <v>0.3224741379310345</v>
      </c>
    </row>
    <row r="8">
      <c r="A8" t="n">
        <v>6</v>
      </c>
      <c r="B8" t="n">
        <v/>
      </c>
      <c r="C8" t="n">
        <v>0.3240166666666667</v>
      </c>
      <c r="D8" t="n">
        <v>0.3220538720538721</v>
      </c>
      <c r="E8" t="n">
        <v>0.3141883116883117</v>
      </c>
      <c r="F8" t="n">
        <v>0.3224137931034483</v>
      </c>
    </row>
    <row r="9">
      <c r="A9" t="n">
        <v>7</v>
      </c>
      <c r="B9" t="n">
        <v>0.3313315</v>
      </c>
      <c r="C9" t="n">
        <v>0.3243006535947713</v>
      </c>
      <c r="D9" t="n">
        <v>0.3234711538461538</v>
      </c>
      <c r="E9" t="n">
        <v>0.3149902439024391</v>
      </c>
      <c r="F9" t="n">
        <v>0.3230996563573884</v>
      </c>
    </row>
    <row r="10">
      <c r="A10" t="n">
        <v>8</v>
      </c>
      <c r="B10" t="n">
        <v>0.331261775</v>
      </c>
      <c r="C10" t="n">
        <v>0.3257064220183487</v>
      </c>
      <c r="D10" t="n">
        <v>0.3242193877551021</v>
      </c>
      <c r="E10" t="n">
        <v>0.3167672413793103</v>
      </c>
      <c r="F10" t="n">
        <v>0.3241288888888889</v>
      </c>
    </row>
    <row r="11">
      <c r="A11" t="n">
        <v>9</v>
      </c>
      <c r="B11" t="n">
        <v>0.3313526</v>
      </c>
      <c r="C11" t="n">
        <v>0.3266595744680851</v>
      </c>
      <c r="D11" t="n">
        <v>0.3235627530364373</v>
      </c>
      <c r="E11" t="n">
        <v>0.31848031496063</v>
      </c>
      <c r="F11" t="n">
        <v>0.3242365591397849</v>
      </c>
    </row>
    <row r="12">
      <c r="A12" t="n">
        <v>10</v>
      </c>
      <c r="B12" t="n">
        <v>0.33113835</v>
      </c>
      <c r="C12" t="n">
        <v>0.3244</v>
      </c>
      <c r="D12" t="n">
        <v>0.3240917030567685</v>
      </c>
      <c r="E12" t="n">
        <v>0.3218110236220473</v>
      </c>
      <c r="F12" t="n">
        <v>0.3228586387434555</v>
      </c>
    </row>
    <row r="13">
      <c r="A13" t="n">
        <v>11</v>
      </c>
      <c r="B13" t="n">
        <v>0.3309260583333333</v>
      </c>
      <c r="C13" t="n">
        <v>0.3232837837837838</v>
      </c>
      <c r="D13" t="n">
        <v>0.323662100456621</v>
      </c>
      <c r="E13" t="n">
        <v>0.3189261744966443</v>
      </c>
      <c r="F13" t="n">
        <v>0.323260663507109</v>
      </c>
    </row>
    <row r="14">
      <c r="A14" t="n">
        <v>12</v>
      </c>
      <c r="B14" t="n">
        <v>0.33087425</v>
      </c>
      <c r="C14" t="n">
        <v>0.3229625</v>
      </c>
      <c r="D14" t="n">
        <v>0.3241965065502184</v>
      </c>
      <c r="E14" t="n">
        <v>0.3172835820895522</v>
      </c>
      <c r="F14" t="n">
        <v>0.3236457399103139</v>
      </c>
    </row>
    <row r="15">
      <c r="A15" t="n">
        <v>13</v>
      </c>
      <c r="B15" t="n">
        <v>0.3307873</v>
      </c>
      <c r="C15" t="n">
        <v>0.3241</v>
      </c>
      <c r="D15" t="n">
        <v>0.3250688073394496</v>
      </c>
      <c r="E15" t="n">
        <v>0.3154674556213018</v>
      </c>
      <c r="F15" t="n">
        <v>0.3243266331658291</v>
      </c>
    </row>
    <row r="16">
      <c r="A16" t="n">
        <v>14</v>
      </c>
      <c r="B16" t="n">
        <v>0.3306479833333333</v>
      </c>
      <c r="C16" t="n">
        <v>0.3266923076923077</v>
      </c>
      <c r="D16" t="n">
        <v>0.3241649484536083</v>
      </c>
      <c r="E16" t="n">
        <v>0.3167701149425288</v>
      </c>
      <c r="F16" t="n">
        <v>0.3245803571428572</v>
      </c>
    </row>
    <row r="17">
      <c r="A17" t="n">
        <v>15</v>
      </c>
      <c r="B17" t="n">
        <v>0.3305310333333333</v>
      </c>
      <c r="C17" t="n">
        <v>0.3275824175824176</v>
      </c>
      <c r="D17" t="n">
        <v>0.3239243243243243</v>
      </c>
      <c r="E17" t="n">
        <v>0.3150192307692308</v>
      </c>
      <c r="F17" t="n">
        <v>0.3244439655172414</v>
      </c>
    </row>
    <row r="18">
      <c r="A18" t="n">
        <v>16</v>
      </c>
      <c r="B18" t="n">
        <v>0.3304421833333334</v>
      </c>
      <c r="C18" t="n">
        <v>0.325904</v>
      </c>
      <c r="D18" t="n">
        <v>0.3245315789473684</v>
      </c>
      <c r="E18" t="n">
        <v>0.3149658536585366</v>
      </c>
      <c r="F18" t="n">
        <v>0.3233875</v>
      </c>
    </row>
    <row r="19">
      <c r="A19" t="n">
        <v>17</v>
      </c>
      <c r="B19" t="n">
        <v>0.3303208</v>
      </c>
      <c r="C19" t="n">
        <v>0.3253049645390071</v>
      </c>
      <c r="D19" t="n">
        <v>0.3253538461538462</v>
      </c>
      <c r="E19" t="n">
        <v>0.3153782051282051</v>
      </c>
      <c r="F19" t="n">
        <v>0.3234103773584906</v>
      </c>
    </row>
    <row r="20">
      <c r="A20" t="n">
        <v>18</v>
      </c>
      <c r="B20" t="n">
        <v>0.3300793416666667</v>
      </c>
      <c r="C20" t="n">
        <v>0.3248943661971831</v>
      </c>
      <c r="D20" t="n">
        <v>0.3271011235955056</v>
      </c>
      <c r="E20" t="n">
        <v>0.3202368421052632</v>
      </c>
      <c r="F20" t="n">
        <v>0.3245300546448088</v>
      </c>
    </row>
    <row r="21">
      <c r="A21" t="n">
        <v>19</v>
      </c>
      <c r="B21" t="n">
        <v>0.3299809833333333</v>
      </c>
      <c r="C21" t="n">
        <v>0.3253566433566434</v>
      </c>
      <c r="D21" t="n">
        <v>0.3250514285714285</v>
      </c>
      <c r="E21" t="n">
        <v>0.3203947368421052</v>
      </c>
      <c r="F21" t="n">
        <v>0.325335</v>
      </c>
    </row>
    <row r="22">
      <c r="A22" t="n">
        <v>20</v>
      </c>
      <c r="B22" t="n">
        <v>0.3297779333333333</v>
      </c>
      <c r="C22" t="n">
        <v>0.3239444444444445</v>
      </c>
      <c r="D22" t="n">
        <v>0.3223611111111112</v>
      </c>
      <c r="E22" t="n">
        <v>0.3137826086956522</v>
      </c>
      <c r="F22" t="n">
        <v>0.3233139534883721</v>
      </c>
    </row>
    <row r="23">
      <c r="A23" t="n">
        <v>21</v>
      </c>
      <c r="B23" t="n">
        <v>0.3295915416666667</v>
      </c>
      <c r="C23" t="n">
        <v>0.3236910112359551</v>
      </c>
      <c r="D23" t="n">
        <v>0.3223551401869159</v>
      </c>
      <c r="E23" t="n">
        <v>0.3137320872274143</v>
      </c>
      <c r="F23" t="n">
        <v>0.3233583815028902</v>
      </c>
    </row>
    <row r="24">
      <c r="A24" t="n">
        <v>22</v>
      </c>
      <c r="B24" t="n">
        <v>0.3294147333333333</v>
      </c>
      <c r="C24" t="n">
        <v>0.3236214689265537</v>
      </c>
      <c r="D24" t="n">
        <v>0.3222616822429906</v>
      </c>
      <c r="E24" t="n">
        <v>0.3137253086419753</v>
      </c>
      <c r="F24" t="n">
        <v>0.3233072463768116</v>
      </c>
    </row>
    <row r="25">
      <c r="A25" t="n">
        <v>23</v>
      </c>
      <c r="B25" t="n">
        <v>0.3291397909090909</v>
      </c>
      <c r="C25" t="n">
        <v>0.323463687150838</v>
      </c>
      <c r="D25" t="n">
        <v>0.3222043343653251</v>
      </c>
      <c r="E25" t="n">
        <v>0.3137368421052631</v>
      </c>
      <c r="F25" t="n">
        <v>0.3233034682080925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2024-12-05T04:26:43Z</dcterms:created>
  <dcterms:modified xmlns:dcterms="http://purl.org/dc/terms/" xmlns:xsi="http://www.w3.org/2001/XMLSchema-instance" xsi:type="dcterms:W3CDTF">2024-12-05T04:26:43Z</dcterms:modified>
</cp:coreProperties>
</file>