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0.5059676429394813</v>
      </c>
      <c r="C2" t="n">
        <v>0.4982270805797102</v>
      </c>
      <c r="D2" t="n">
        <v>0.5136944203361344</v>
      </c>
      <c r="E2" t="n">
        <v>0.5311320391061453</v>
      </c>
      <c r="F2" t="n">
        <v>0.5207169497826087</v>
      </c>
      <c r="G2" t="n">
        <v>0.4819140739534884</v>
      </c>
      <c r="H2" t="n">
        <v>0.4476536593181818</v>
      </c>
      <c r="I2" t="n">
        <v>0.4500356624236252</v>
      </c>
      <c r="J2" t="n">
        <v>0.4873150359413203</v>
      </c>
      <c r="K2" t="n">
        <v>0.5006656407407407</v>
      </c>
      <c r="L2" t="n">
        <v>0.5173278171328671</v>
      </c>
      <c r="M2" t="n">
        <v>0.5029391750778816</v>
      </c>
    </row>
    <row r="3">
      <c r="A3" t="n">
        <v>1</v>
      </c>
      <c r="B3" t="n">
        <v>0.5062252630057803</v>
      </c>
      <c r="C3" t="n">
        <v>0.4976802629310345</v>
      </c>
      <c r="D3" t="n">
        <v>0.5138048866666667</v>
      </c>
      <c r="E3" t="n">
        <v>0.5317335826815642</v>
      </c>
      <c r="F3" t="n">
        <v>0.5239888591880342</v>
      </c>
      <c r="G3" t="n">
        <v>0.4818735773781903</v>
      </c>
      <c r="H3" t="n">
        <v>0.4474945996617813</v>
      </c>
      <c r="I3" t="n">
        <v>0.4502268487411883</v>
      </c>
      <c r="J3" t="n">
        <v>0.4888159272397094</v>
      </c>
      <c r="K3" t="n">
        <v>0.5019455382550335</v>
      </c>
      <c r="L3" t="n">
        <v>0.5174787371527778</v>
      </c>
      <c r="M3" t="n">
        <v>0.5028818611801242</v>
      </c>
    </row>
    <row r="4">
      <c r="A4" t="n">
        <v>2</v>
      </c>
      <c r="B4" t="n">
        <v>0.5071695788405798</v>
      </c>
      <c r="C4" t="n">
        <v>0.4976205538904899</v>
      </c>
      <c r="D4" t="n">
        <v>0.5139001275</v>
      </c>
      <c r="E4" t="n">
        <v>0.5301333592178771</v>
      </c>
      <c r="F4" t="n">
        <v>0.5262285369098713</v>
      </c>
      <c r="G4" t="n">
        <v>0.4826433719582851</v>
      </c>
      <c r="H4" t="n">
        <v>0.447501495945946</v>
      </c>
      <c r="I4" t="n">
        <v>0.450137127665996</v>
      </c>
      <c r="J4" t="n">
        <v>0.4886331951278928</v>
      </c>
      <c r="K4" t="n">
        <v>0.5015356133333333</v>
      </c>
      <c r="L4" t="n">
        <v>0.5180224618055556</v>
      </c>
      <c r="M4" t="n">
        <v>0.5035384836419753</v>
      </c>
    </row>
    <row r="5">
      <c r="A5" t="n">
        <v>3</v>
      </c>
      <c r="B5" t="n">
        <v>0.5116780835820895</v>
      </c>
      <c r="C5" t="n">
        <v>0.4975585054597702</v>
      </c>
      <c r="D5" t="n">
        <v>0.5129795786666667</v>
      </c>
      <c r="E5" t="n">
        <v>0.5310441466666667</v>
      </c>
      <c r="F5" t="n">
        <v>0.5275522331196582</v>
      </c>
      <c r="G5" t="n">
        <v>0.4827503699074074</v>
      </c>
      <c r="H5" t="n">
        <v>0.4474728022547914</v>
      </c>
      <c r="I5" t="n">
        <v>0.4499090699799197</v>
      </c>
      <c r="J5" t="n">
        <v>0.4886748556763285</v>
      </c>
      <c r="K5" t="n">
        <v>0.5018154236666668</v>
      </c>
      <c r="L5" t="n">
        <v>0.517640356445993</v>
      </c>
      <c r="M5" t="n">
        <v>0.5043713640866874</v>
      </c>
    </row>
    <row r="6">
      <c r="A6" t="n">
        <v>4</v>
      </c>
      <c r="B6" t="n">
        <v>0.5108722059523809</v>
      </c>
      <c r="C6" t="n">
        <v>0.4974898450867052</v>
      </c>
      <c r="D6" t="n">
        <v>0.5121654505843072</v>
      </c>
      <c r="E6" t="n">
        <v>0.5301426731843576</v>
      </c>
      <c r="F6" t="n">
        <v>0.527725273019272</v>
      </c>
      <c r="G6" t="n">
        <v>0.4827552682502897</v>
      </c>
      <c r="H6" t="n">
        <v>0.4475452295045045</v>
      </c>
      <c r="I6" t="n">
        <v>0.4499360675702812</v>
      </c>
      <c r="J6" t="n">
        <v>0.4896649372572816</v>
      </c>
      <c r="K6" t="n">
        <v>0.5033704170568561</v>
      </c>
      <c r="L6" t="n">
        <v>0.517209643554007</v>
      </c>
      <c r="M6" t="n">
        <v>0.5047664388888888</v>
      </c>
    </row>
    <row r="7">
      <c r="A7" t="n">
        <v>5</v>
      </c>
      <c r="B7" t="n">
        <v>0.5110248945945947</v>
      </c>
      <c r="C7" t="n">
        <v>0.4987527112716763</v>
      </c>
      <c r="D7" t="n">
        <v>0.511396747245409</v>
      </c>
      <c r="E7" t="n">
        <v>0.5285980016759777</v>
      </c>
      <c r="F7" t="n">
        <v>0.5269299162740899</v>
      </c>
      <c r="G7" t="n">
        <v>0.4836412794258373</v>
      </c>
      <c r="H7" t="n">
        <v>0.4540664762315271</v>
      </c>
      <c r="I7" t="n">
        <v>0.4546964806067172</v>
      </c>
      <c r="J7" t="n">
        <v>0.4906267536855037</v>
      </c>
      <c r="K7" t="n">
        <v>0.5041759286666667</v>
      </c>
      <c r="L7" t="n">
        <v>0.516763465625</v>
      </c>
      <c r="M7" t="n">
        <v>0.5048038898148148</v>
      </c>
    </row>
    <row r="8">
      <c r="A8" t="n">
        <v>6</v>
      </c>
      <c r="B8" t="n">
        <v>0.5158838366071429</v>
      </c>
      <c r="C8" t="n">
        <v>0.5000772333333333</v>
      </c>
      <c r="D8" t="n">
        <v>0.5127929822742475</v>
      </c>
      <c r="E8" t="n">
        <v>0.5271982061111111</v>
      </c>
      <c r="F8" t="n">
        <v>0.5262215626068376</v>
      </c>
      <c r="G8" t="n">
        <v>0.4843369148325359</v>
      </c>
      <c r="H8" t="n">
        <v>0.4542385202205882</v>
      </c>
      <c r="I8" t="n">
        <v>0.4545368182212582</v>
      </c>
      <c r="J8" t="n">
        <v>0.4909800991421568</v>
      </c>
      <c r="K8" t="n">
        <v>0.504159319</v>
      </c>
      <c r="L8" t="n">
        <v>0.5163077819444444</v>
      </c>
      <c r="M8" t="n">
        <v>0.5049999327160494</v>
      </c>
    </row>
    <row r="9">
      <c r="A9" t="n">
        <v>7</v>
      </c>
      <c r="B9" t="n">
        <v>0.5162883175595239</v>
      </c>
      <c r="C9" t="n">
        <v>0.4998863681818182</v>
      </c>
      <c r="D9" t="n">
        <v>0.5128194617241379</v>
      </c>
      <c r="E9" t="n">
        <v>0.5291613352564103</v>
      </c>
      <c r="F9" t="n">
        <v>0.5276968654589372</v>
      </c>
      <c r="G9" t="n">
        <v>0.4885016931488801</v>
      </c>
      <c r="H9" t="n">
        <v>0.4562344127829561</v>
      </c>
      <c r="I9" t="n">
        <v>0.4599663910843373</v>
      </c>
      <c r="J9" t="n">
        <v>0.4923912305591677</v>
      </c>
      <c r="K9" t="n">
        <v>0.504387406</v>
      </c>
      <c r="L9" t="n">
        <v>0.5144432692028985</v>
      </c>
      <c r="M9" t="n">
        <v>0.5069593649999999</v>
      </c>
    </row>
    <row r="10">
      <c r="A10" t="n">
        <v>8</v>
      </c>
      <c r="B10" t="n">
        <v>0.5132228120689655</v>
      </c>
      <c r="C10" t="n">
        <v>0.5023505664206642</v>
      </c>
      <c r="D10" t="n">
        <v>0.5145467442592593</v>
      </c>
      <c r="E10" t="n">
        <v>0.531155537962963</v>
      </c>
      <c r="F10" t="n">
        <v>0.5282965973614776</v>
      </c>
      <c r="G10" t="n">
        <v>0.4884067838196287</v>
      </c>
      <c r="H10" t="n">
        <v>0.4561191278154682</v>
      </c>
      <c r="I10" t="n">
        <v>0.465812387114094</v>
      </c>
      <c r="J10" t="n">
        <v>0.4939722550938338</v>
      </c>
      <c r="K10" t="n">
        <v>0.5057331520134228</v>
      </c>
      <c r="L10" t="n">
        <v>0.513638347826087</v>
      </c>
      <c r="M10" t="n">
        <v>0.5062460026755853</v>
      </c>
    </row>
    <row r="11">
      <c r="A11" t="n">
        <v>9</v>
      </c>
      <c r="B11" t="n">
        <v>0.5117400388405797</v>
      </c>
      <c r="C11" t="n">
        <v>0.5027721224080267</v>
      </c>
      <c r="D11" t="n">
        <v>0.5148079524163568</v>
      </c>
      <c r="E11" t="n">
        <v>0.5303486979166666</v>
      </c>
      <c r="F11" t="n">
        <v>0.5255941232323232</v>
      </c>
      <c r="G11" t="n">
        <v>0.4838925550359712</v>
      </c>
      <c r="H11" t="n">
        <v>0.4550969282522996</v>
      </c>
      <c r="I11" t="n">
        <v>0.4605533240831296</v>
      </c>
      <c r="J11" t="n">
        <v>0.4960727702557201</v>
      </c>
      <c r="K11" t="n">
        <v>0.505220837792642</v>
      </c>
      <c r="L11" t="n">
        <v>0.5127571358695653</v>
      </c>
      <c r="M11" t="n">
        <v>0.5032387544871795</v>
      </c>
    </row>
    <row r="12">
      <c r="A12" t="n">
        <v>10</v>
      </c>
      <c r="B12" t="n">
        <v>0.5128416860119047</v>
      </c>
      <c r="C12" t="n">
        <v>0.5027439699658703</v>
      </c>
      <c r="D12" t="n">
        <v>0.5144377709939149</v>
      </c>
      <c r="E12" t="n">
        <v>0.5241668958333333</v>
      </c>
      <c r="F12" t="n">
        <v>0.5250503257142857</v>
      </c>
      <c r="G12" t="n">
        <v>0.4837297665066026</v>
      </c>
      <c r="H12" t="n">
        <v>0.4525968132275132</v>
      </c>
      <c r="I12" t="n">
        <v>0.4549966871476889</v>
      </c>
      <c r="J12" t="n">
        <v>0.4961629108781127</v>
      </c>
      <c r="K12" t="n">
        <v>0.5046074465277778</v>
      </c>
      <c r="L12" t="n">
        <v>0.5118686728260869</v>
      </c>
      <c r="M12" t="n">
        <v>0.5013119426666667</v>
      </c>
    </row>
    <row r="13">
      <c r="A13" t="n">
        <v>11</v>
      </c>
      <c r="B13" t="n">
        <v>0.5092201135048231</v>
      </c>
      <c r="C13" t="n">
        <v>0.5038524000000001</v>
      </c>
      <c r="D13" t="n">
        <v>0.5115307251984127</v>
      </c>
      <c r="E13" t="n">
        <v>0.5202742075757576</v>
      </c>
      <c r="F13" t="n">
        <v>0.5243307627002288</v>
      </c>
      <c r="G13" t="n">
        <v>0.4834782208383233</v>
      </c>
      <c r="H13" t="n">
        <v>0.4522790029986962</v>
      </c>
      <c r="I13" t="n">
        <v>0.4528128843715847</v>
      </c>
      <c r="J13" t="n">
        <v>0.4946068498697917</v>
      </c>
      <c r="K13" t="n">
        <v>0.5002213325396826</v>
      </c>
      <c r="L13" t="n">
        <v>0.514300074912892</v>
      </c>
      <c r="M13" t="n">
        <v>0.5002958716666667</v>
      </c>
    </row>
    <row r="14">
      <c r="A14" t="n">
        <v>12</v>
      </c>
      <c r="B14" t="n">
        <v>0.5086117197530864</v>
      </c>
      <c r="C14" t="n">
        <v>0.5044535716216216</v>
      </c>
      <c r="D14" t="n">
        <v>0.5131456749056604</v>
      </c>
      <c r="E14" t="n">
        <v>0.5212339939759036</v>
      </c>
      <c r="F14" t="n">
        <v>0.522900853221957</v>
      </c>
      <c r="G14" t="n">
        <v>0.4832794191105769</v>
      </c>
      <c r="H14" t="n">
        <v>0.4504056571964957</v>
      </c>
      <c r="I14" t="n">
        <v>0.4522379691737288</v>
      </c>
      <c r="J14" t="n">
        <v>0.492958579842932</v>
      </c>
      <c r="K14" t="n">
        <v>0.4992572162878788</v>
      </c>
      <c r="L14" t="n">
        <v>0.51397523125</v>
      </c>
      <c r="M14" t="n">
        <v>0.502861114236111</v>
      </c>
    </row>
    <row r="15">
      <c r="A15" t="n">
        <v>13</v>
      </c>
      <c r="B15" t="n">
        <v>0.5087806101190476</v>
      </c>
      <c r="C15" t="n">
        <v>0.5029889404109589</v>
      </c>
      <c r="D15" t="n">
        <v>0.512184741954023</v>
      </c>
      <c r="E15" t="n">
        <v>0.5239325944444445</v>
      </c>
      <c r="F15" t="n">
        <v>0.521100766</v>
      </c>
      <c r="G15" t="n">
        <v>0.4833355395261845</v>
      </c>
      <c r="H15" t="n">
        <v>0.4529249663659794</v>
      </c>
      <c r="I15" t="n">
        <v>0.4520884288190683</v>
      </c>
      <c r="J15" t="n">
        <v>0.4924227725848564</v>
      </c>
      <c r="K15" t="n">
        <v>0.5013571513888889</v>
      </c>
      <c r="L15" t="n">
        <v>0.5128262017361112</v>
      </c>
      <c r="M15" t="n">
        <v>0.5022234250000001</v>
      </c>
    </row>
    <row r="16">
      <c r="A16" t="n">
        <v>14</v>
      </c>
      <c r="B16" t="n">
        <v>0.5075491952238805</v>
      </c>
      <c r="C16" t="n">
        <v>0.4999515605363985</v>
      </c>
      <c r="D16" t="n">
        <v>0.5110916755357143</v>
      </c>
      <c r="E16" t="n">
        <v>0.5203943398148149</v>
      </c>
      <c r="F16" t="n">
        <v>0.5208109035</v>
      </c>
      <c r="G16" t="n">
        <v>0.4841637376574308</v>
      </c>
      <c r="H16" t="n">
        <v>0.4518515311704835</v>
      </c>
      <c r="I16" t="n">
        <v>0.4530298853038674</v>
      </c>
      <c r="J16" t="n">
        <v>0.4937389877216917</v>
      </c>
      <c r="K16" t="n">
        <v>0.5009246733333333</v>
      </c>
      <c r="L16" t="n">
        <v>0.511963953125</v>
      </c>
      <c r="M16" t="n">
        <v>0.5004240286604362</v>
      </c>
    </row>
    <row r="17">
      <c r="A17" t="n">
        <v>15</v>
      </c>
      <c r="B17" t="n">
        <v>0.506622908974359</v>
      </c>
      <c r="C17" t="n">
        <v>0.5014423015384616</v>
      </c>
      <c r="D17" t="n">
        <v>0.5101789680656934</v>
      </c>
      <c r="E17" t="n">
        <v>0.5209009135416667</v>
      </c>
      <c r="F17" t="n">
        <v>0.5204208328571429</v>
      </c>
      <c r="G17" t="n">
        <v>0.4869134802597403</v>
      </c>
      <c r="H17" t="n">
        <v>0.4519622738680466</v>
      </c>
      <c r="I17" t="n">
        <v>0.4540534461016949</v>
      </c>
      <c r="J17" t="n">
        <v>0.4921895236167342</v>
      </c>
      <c r="K17" t="n">
        <v>0.500057353125</v>
      </c>
      <c r="L17" t="n">
        <v>0.510284697463768</v>
      </c>
      <c r="M17" t="n">
        <v>0.49965075</v>
      </c>
    </row>
    <row r="18">
      <c r="A18" t="n">
        <v>16</v>
      </c>
      <c r="B18" t="n">
        <v>0.5065731459876543</v>
      </c>
      <c r="C18" t="n">
        <v>0.5038005600660066</v>
      </c>
      <c r="D18" t="n">
        <v>0.5093955314079422</v>
      </c>
      <c r="E18" t="n">
        <v>0.516590787037037</v>
      </c>
      <c r="F18" t="n">
        <v>0.5210529162094764</v>
      </c>
      <c r="G18" t="n">
        <v>0.4860232455808081</v>
      </c>
      <c r="H18" t="n">
        <v>0.4533501299012694</v>
      </c>
      <c r="I18" t="n">
        <v>0.4576999781173594</v>
      </c>
      <c r="J18" t="n">
        <v>0.4900475373076923</v>
      </c>
      <c r="K18" t="n">
        <v>0.4993957864111498</v>
      </c>
      <c r="L18" t="n">
        <v>0.5095387463768115</v>
      </c>
      <c r="M18" t="n">
        <v>0.4990085301282052</v>
      </c>
    </row>
    <row r="19">
      <c r="A19" t="n">
        <v>17</v>
      </c>
      <c r="B19" t="n">
        <v>0.5056990206896551</v>
      </c>
      <c r="C19" t="n">
        <v>0.5083472835087719</v>
      </c>
      <c r="D19" t="n">
        <v>0.5084819755208333</v>
      </c>
      <c r="E19" t="n">
        <v>0.5197385711111111</v>
      </c>
      <c r="F19" t="n">
        <v>0.5201036369767442</v>
      </c>
      <c r="G19" t="n">
        <v>0.4855909467005076</v>
      </c>
      <c r="H19" t="n">
        <v>0.4548422543833581</v>
      </c>
      <c r="I19" t="n">
        <v>0.4601583487309645</v>
      </c>
      <c r="J19" t="n">
        <v>0.4892500491719745</v>
      </c>
      <c r="K19" t="n">
        <v>0.4988799184782609</v>
      </c>
      <c r="L19" t="n">
        <v>0.5096889072916667</v>
      </c>
      <c r="M19" t="n">
        <v>0.4984741169753086</v>
      </c>
    </row>
    <row r="20">
      <c r="A20" t="n">
        <v>18</v>
      </c>
      <c r="B20" t="n">
        <v>0.5050102982758621</v>
      </c>
      <c r="C20" t="n">
        <v>0.5075051840277778</v>
      </c>
      <c r="D20" t="n">
        <v>0.5077947513937282</v>
      </c>
      <c r="E20" t="n">
        <v>0.5191615538888888</v>
      </c>
      <c r="F20" t="n">
        <v>0.5202328332518338</v>
      </c>
      <c r="G20" t="n">
        <v>0.4874615848605578</v>
      </c>
      <c r="H20" t="n">
        <v>0.4552181950867052</v>
      </c>
      <c r="I20" t="n">
        <v>0.463348999327957</v>
      </c>
      <c r="J20" t="n">
        <v>0.4911305101955308</v>
      </c>
      <c r="K20" t="n">
        <v>0.4983535322463768</v>
      </c>
      <c r="L20" t="n">
        <v>0.5089751445993032</v>
      </c>
      <c r="M20" t="n">
        <v>0.49793815</v>
      </c>
    </row>
    <row r="21">
      <c r="A21" t="n">
        <v>19</v>
      </c>
      <c r="B21" t="n">
        <v>0.5044078603448275</v>
      </c>
      <c r="C21" t="n">
        <v>0.5048381030201342</v>
      </c>
      <c r="D21" t="n">
        <v>0.507455629328622</v>
      </c>
      <c r="E21" t="n">
        <v>0.5185739</v>
      </c>
      <c r="F21" t="n">
        <v>0.5194774330120482</v>
      </c>
      <c r="G21" t="n">
        <v>0.4877495083219645</v>
      </c>
      <c r="H21" t="n">
        <v>0.4530988988422576</v>
      </c>
      <c r="I21" t="n">
        <v>0.4655516288920056</v>
      </c>
      <c r="J21" t="n">
        <v>0.4921209803652968</v>
      </c>
      <c r="K21" t="n">
        <v>0.4978361202898551</v>
      </c>
      <c r="L21" t="n">
        <v>0.5084513135416667</v>
      </c>
      <c r="M21" t="n">
        <v>0.4973357640866873</v>
      </c>
    </row>
    <row r="22">
      <c r="A22" t="n">
        <v>20</v>
      </c>
      <c r="B22" t="n">
        <v>0.5038177310344827</v>
      </c>
      <c r="C22" t="n">
        <v>0.4993289161194029</v>
      </c>
      <c r="D22" t="n">
        <v>0.5083039194871795</v>
      </c>
      <c r="E22" t="n">
        <v>0.5188307681564246</v>
      </c>
      <c r="F22" t="n">
        <v>0.5157748287553648</v>
      </c>
      <c r="G22" t="n">
        <v>0.4813930292824074</v>
      </c>
      <c r="H22" t="n">
        <v>0.4463951840277777</v>
      </c>
      <c r="I22" t="n">
        <v>0.4497198713679745</v>
      </c>
      <c r="J22" t="n">
        <v>0.4874107265356266</v>
      </c>
      <c r="K22" t="n">
        <v>0.4973172126811594</v>
      </c>
      <c r="L22" t="n">
        <v>0.5078588289198607</v>
      </c>
      <c r="M22" t="n">
        <v>0.4970003083591331</v>
      </c>
    </row>
    <row r="23">
      <c r="A23" t="n">
        <v>21</v>
      </c>
      <c r="B23" t="n">
        <v>0.5031922311239193</v>
      </c>
      <c r="C23" t="n">
        <v>0.4987774602985074</v>
      </c>
      <c r="D23" t="n">
        <v>0.5099893330494037</v>
      </c>
      <c r="E23" t="n">
        <v>0.5189389438888889</v>
      </c>
      <c r="F23" t="n">
        <v>0.5158913245161291</v>
      </c>
      <c r="G23" t="n">
        <v>0.4810976965277778</v>
      </c>
      <c r="H23" t="n">
        <v>0.4467821643447462</v>
      </c>
      <c r="I23" t="n">
        <v>0.450386139539749</v>
      </c>
      <c r="J23" t="n">
        <v>0.4875791167076167</v>
      </c>
      <c r="K23" t="n">
        <v>0.4967992294545454</v>
      </c>
      <c r="L23" t="n">
        <v>0.5076547513888889</v>
      </c>
      <c r="M23" t="n">
        <v>0.4973939098765432</v>
      </c>
    </row>
    <row r="24">
      <c r="A24" t="n">
        <v>22</v>
      </c>
      <c r="B24" t="n">
        <v>0.5064920576368876</v>
      </c>
      <c r="C24" t="n">
        <v>0.4984584420895522</v>
      </c>
      <c r="D24" t="n">
        <v>0.512769824871355</v>
      </c>
      <c r="E24" t="n">
        <v>0.5209842505555555</v>
      </c>
      <c r="F24" t="n">
        <v>0.5172734088552916</v>
      </c>
      <c r="G24" t="n">
        <v>0.4809637147674419</v>
      </c>
      <c r="H24" t="n">
        <v>0.4468451094117648</v>
      </c>
      <c r="I24" t="n">
        <v>0.4513089406708595</v>
      </c>
      <c r="J24" t="n">
        <v>0.4874632471674877</v>
      </c>
      <c r="K24" t="n">
        <v>0.4964898039855072</v>
      </c>
      <c r="L24" t="n">
        <v>0.5088490411149825</v>
      </c>
      <c r="M24" t="n">
        <v>0.4990880361111111</v>
      </c>
    </row>
    <row r="25">
      <c r="A25" t="n">
        <v>23</v>
      </c>
      <c r="B25" t="n">
        <v>0.5068446562874251</v>
      </c>
      <c r="C25" t="n">
        <v>0.4976901093167702</v>
      </c>
      <c r="D25" t="n">
        <v>0.5153306302120142</v>
      </c>
      <c r="E25" t="n">
        <v>0.5280774540697675</v>
      </c>
      <c r="F25" t="n">
        <v>0.5178893458149779</v>
      </c>
      <c r="G25" t="n">
        <v>0.4804241915956151</v>
      </c>
      <c r="H25" t="n">
        <v>0.4465696168910649</v>
      </c>
      <c r="I25" t="n">
        <v>0.4505858144552319</v>
      </c>
      <c r="J25" t="n">
        <v>0.4872418351898734</v>
      </c>
      <c r="K25" t="n">
        <v>0.4969578459770115</v>
      </c>
      <c r="L25" t="n">
        <v>0.5149638509225092</v>
      </c>
      <c r="M25" t="n">
        <v>0.5005908259016394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2024-12-05T04:26:43Z</dcterms:created>
  <dcterms:modified xmlns:dcterms="http://purl.org/dc/terms/" xmlns:xsi="http://www.w3.org/2001/XMLSchema-instance" xsi:type="dcterms:W3CDTF">2024-12-05T04:26:43Z</dcterms:modified>
</cp:coreProperties>
</file>