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0.3729085913407821</v>
      </c>
      <c r="C2" t="n">
        <v>0.3760489929347827</v>
      </c>
      <c r="D2" t="n">
        <v>0.3872571886986301</v>
      </c>
      <c r="E2" t="n">
        <v>0.393104334</v>
      </c>
      <c r="F2" t="n">
        <v>0.3789248362035225</v>
      </c>
      <c r="G2" t="n">
        <v>0.3228816057562077</v>
      </c>
      <c r="H2" t="n">
        <v>0.3117211635768811</v>
      </c>
      <c r="I2" t="n">
        <v>0.3068743860119048</v>
      </c>
      <c r="J2" t="n">
        <v>0.3533994794346978</v>
      </c>
      <c r="K2" t="n">
        <v>0.3768543988235294</v>
      </c>
      <c r="L2" t="n">
        <v>0.3908622806167401</v>
      </c>
      <c r="M2" t="n">
        <v>0.3733257046728972</v>
      </c>
    </row>
    <row r="3">
      <c r="A3" t="n">
        <v>1</v>
      </c>
      <c r="B3" t="n">
        <v>0.3720754661111111</v>
      </c>
      <c r="C3" t="n">
        <v>0.3777512579514825</v>
      </c>
      <c r="D3" t="n">
        <v>0.3862460994889267</v>
      </c>
      <c r="E3" t="n">
        <v>0.3991149707920792</v>
      </c>
      <c r="F3" t="n">
        <v>0.3823185473684211</v>
      </c>
      <c r="G3" t="n">
        <v>0.3237682391647856</v>
      </c>
      <c r="H3" t="n">
        <v>0.315157120412595</v>
      </c>
      <c r="I3" t="n">
        <v>0.3078128559488693</v>
      </c>
      <c r="J3" t="n">
        <v>0.357444282815534</v>
      </c>
      <c r="K3" t="n">
        <v>0.3787188055718474</v>
      </c>
      <c r="L3" t="n">
        <v>0.3923036445175438</v>
      </c>
      <c r="M3" t="n">
        <v>0.3784822780864198</v>
      </c>
    </row>
    <row r="4">
      <c r="A4" t="n">
        <v>2</v>
      </c>
      <c r="B4" t="n">
        <v>0.3730866119777159</v>
      </c>
      <c r="C4" t="n">
        <v>0.3800583981081081</v>
      </c>
      <c r="D4" t="n">
        <v>0.3841122481292517</v>
      </c>
      <c r="E4" t="n">
        <v>0.4075311769607843</v>
      </c>
      <c r="F4" t="n">
        <v>0.3876698379844961</v>
      </c>
      <c r="G4" t="n">
        <v>0.3242308784667419</v>
      </c>
      <c r="H4" t="n">
        <v>0.3168496230515916</v>
      </c>
      <c r="I4" t="n">
        <v>0.3071869191552063</v>
      </c>
      <c r="J4" t="n">
        <v>0.3579346710808179</v>
      </c>
      <c r="K4" t="n">
        <v>0.3821190674963397</v>
      </c>
      <c r="L4" t="n">
        <v>0.3900331225877193</v>
      </c>
      <c r="M4" t="n">
        <v>0.3770930705882353</v>
      </c>
    </row>
    <row r="5">
      <c r="A5" t="n">
        <v>3</v>
      </c>
      <c r="B5" t="n">
        <v>0.3762264592178771</v>
      </c>
      <c r="C5" t="n">
        <v>0.3802967722371968</v>
      </c>
      <c r="D5" t="n">
        <v>0.3812134725255972</v>
      </c>
      <c r="E5" t="n">
        <v>0.4100453778325123</v>
      </c>
      <c r="F5" t="n">
        <v>0.3883709647859922</v>
      </c>
      <c r="G5" t="n">
        <v>0.3243892768883878</v>
      </c>
      <c r="H5" t="n">
        <v>0.3162393676535088</v>
      </c>
      <c r="I5" t="n">
        <v>0.3070632039215687</v>
      </c>
      <c r="J5" t="n">
        <v>0.3572210430097087</v>
      </c>
      <c r="K5" t="n">
        <v>0.384950618128655</v>
      </c>
      <c r="L5" t="n">
        <v>0.3881738070175439</v>
      </c>
      <c r="M5" t="n">
        <v>0.3756400033950617</v>
      </c>
    </row>
    <row r="6">
      <c r="A6" t="n">
        <v>4</v>
      </c>
      <c r="B6" t="n">
        <v>0.3787487980501393</v>
      </c>
      <c r="C6" t="n">
        <v>0.378749739516129</v>
      </c>
      <c r="D6" t="n">
        <v>0.3802272359454855</v>
      </c>
      <c r="E6" t="n">
        <v>0.412054406372549</v>
      </c>
      <c r="F6" t="n">
        <v>0.3887989755813954</v>
      </c>
      <c r="G6" t="n">
        <v>0.3249001995475113</v>
      </c>
      <c r="H6" t="n">
        <v>0.3169560811816192</v>
      </c>
      <c r="I6" t="n">
        <v>0.3087306514705882</v>
      </c>
      <c r="J6" t="n">
        <v>0.3557547434108527</v>
      </c>
      <c r="K6" t="n">
        <v>0.3846955994134897</v>
      </c>
      <c r="L6" t="n">
        <v>0.3876628681318681</v>
      </c>
      <c r="M6" t="n">
        <v>0.3753654027777778</v>
      </c>
    </row>
    <row r="7">
      <c r="A7" t="n">
        <v>5</v>
      </c>
      <c r="B7" t="n">
        <v>0.37793937</v>
      </c>
      <c r="C7" t="n">
        <v>0.3816622091954023</v>
      </c>
      <c r="D7" t="n">
        <v>0.3800754972696246</v>
      </c>
      <c r="E7" t="n">
        <v>0.4088560887254902</v>
      </c>
      <c r="F7" t="n">
        <v>0.3875043792635659</v>
      </c>
      <c r="G7" t="n">
        <v>0.3283106465639811</v>
      </c>
      <c r="H7" t="n">
        <v>0.3208832166859791</v>
      </c>
      <c r="I7" t="n">
        <v>0.322892955875576</v>
      </c>
      <c r="J7" t="n">
        <v>0.3578206349094568</v>
      </c>
      <c r="K7" t="n">
        <v>0.3838796248538012</v>
      </c>
      <c r="L7" t="n">
        <v>0.3866653896929825</v>
      </c>
      <c r="M7" t="n">
        <v>0.3761910406832298</v>
      </c>
    </row>
    <row r="8">
      <c r="A8" t="n">
        <v>6</v>
      </c>
      <c r="B8" t="n">
        <v>0.3778822586111111</v>
      </c>
      <c r="C8" t="n">
        <v>0.3802102514367816</v>
      </c>
      <c r="D8" t="n">
        <v>0.3801138212947189</v>
      </c>
      <c r="E8" t="n">
        <v>0.4053544127450981</v>
      </c>
      <c r="F8" t="n">
        <v>0.385794296124031</v>
      </c>
      <c r="G8" t="n">
        <v>0.3284701476133652</v>
      </c>
      <c r="H8" t="n">
        <v>0.3201366621089223</v>
      </c>
      <c r="I8" t="n">
        <v>0.3247965536214953</v>
      </c>
      <c r="J8" t="n">
        <v>0.3577756032128514</v>
      </c>
      <c r="K8" t="n">
        <v>0.3825751210834553</v>
      </c>
      <c r="L8" t="n">
        <v>0.3856199186403509</v>
      </c>
      <c r="M8" t="n">
        <v>0.3760992728395062</v>
      </c>
    </row>
    <row r="9">
      <c r="A9" t="n">
        <v>7</v>
      </c>
      <c r="B9" t="n">
        <v>0.3824679439655173</v>
      </c>
      <c r="C9" t="n">
        <v>0.3778919188087774</v>
      </c>
      <c r="D9" t="n">
        <v>0.3832249961111111</v>
      </c>
      <c r="E9" t="n">
        <v>0.4021001854166666</v>
      </c>
      <c r="F9" t="n">
        <v>0.3850668989795918</v>
      </c>
      <c r="G9" t="n">
        <v>0.3322139535667963</v>
      </c>
      <c r="H9" t="n">
        <v>0.3214431247820672</v>
      </c>
      <c r="I9" t="n">
        <v>0.3286743566997519</v>
      </c>
      <c r="J9" t="n">
        <v>0.3592451268828452</v>
      </c>
      <c r="K9" t="n">
        <v>0.3815153571637427</v>
      </c>
      <c r="L9" t="n">
        <v>0.3844205475877193</v>
      </c>
      <c r="M9" t="n">
        <v>0.3749255493827161</v>
      </c>
    </row>
    <row r="10">
      <c r="A10" t="n">
        <v>8</v>
      </c>
      <c r="B10" t="n">
        <v>0.3808027037356322</v>
      </c>
      <c r="C10" t="n">
        <v>0.3763158434782609</v>
      </c>
      <c r="D10" t="n">
        <v>0.3858393570866142</v>
      </c>
      <c r="E10" t="n">
        <v>0.39360152</v>
      </c>
      <c r="F10" t="n">
        <v>0.3831470447478992</v>
      </c>
      <c r="G10" t="n">
        <v>0.3351495857340721</v>
      </c>
      <c r="H10" t="n">
        <v>0.3226996158034529</v>
      </c>
      <c r="I10" t="n">
        <v>0.3301808403821656</v>
      </c>
      <c r="J10" t="n">
        <v>0.3611819734561214</v>
      </c>
      <c r="K10" t="n">
        <v>0.3805131300911854</v>
      </c>
      <c r="L10" t="n">
        <v>0.3826406455981941</v>
      </c>
      <c r="M10" t="n">
        <v>0.3741928650154799</v>
      </c>
    </row>
    <row r="11">
      <c r="A11" t="n">
        <v>9</v>
      </c>
      <c r="B11" t="n">
        <v>0.3763876754874652</v>
      </c>
      <c r="C11" t="n">
        <v>0.3775954865384615</v>
      </c>
      <c r="D11" t="n">
        <v>0.3803264163873371</v>
      </c>
      <c r="E11" t="n">
        <v>0.3962383518518519</v>
      </c>
      <c r="F11" t="n">
        <v>0.381091931670282</v>
      </c>
      <c r="G11" t="n">
        <v>0.3317520802083333</v>
      </c>
      <c r="H11" t="n">
        <v>0.3221755107712766</v>
      </c>
      <c r="I11" t="n">
        <v>0.3257274979115479</v>
      </c>
      <c r="J11" t="n">
        <v>0.3598988744565217</v>
      </c>
      <c r="K11" t="n">
        <v>0.3803517909090909</v>
      </c>
      <c r="L11" t="n">
        <v>0.3821896595348837</v>
      </c>
      <c r="M11" t="n">
        <v>0.3734118028846153</v>
      </c>
    </row>
    <row r="12">
      <c r="A12" t="n">
        <v>10</v>
      </c>
      <c r="B12" t="n">
        <v>0.3749049783333334</v>
      </c>
      <c r="C12" t="n">
        <v>0.375014439628483</v>
      </c>
      <c r="D12" t="n">
        <v>0.3777082634951456</v>
      </c>
      <c r="E12" t="n">
        <v>0.3951825256944445</v>
      </c>
      <c r="F12" t="n">
        <v>0.3796167534934498</v>
      </c>
      <c r="G12" t="n">
        <v>0.3291948786155748</v>
      </c>
      <c r="H12" t="n">
        <v>0.3178976893316195</v>
      </c>
      <c r="I12" t="n">
        <v>0.3208439458864427</v>
      </c>
      <c r="J12" t="n">
        <v>0.3559233466110532</v>
      </c>
      <c r="K12" t="n">
        <v>0.3793335665178572</v>
      </c>
      <c r="L12" t="n">
        <v>0.3804814171428572</v>
      </c>
      <c r="M12" t="n">
        <v>0.370567466025641</v>
      </c>
    </row>
    <row r="13">
      <c r="A13" t="n">
        <v>11</v>
      </c>
      <c r="B13" t="n">
        <v>0.3717736367816092</v>
      </c>
      <c r="C13" t="n">
        <v>0.3716455724137931</v>
      </c>
      <c r="D13" t="n">
        <v>0.3754644748603352</v>
      </c>
      <c r="E13" t="n">
        <v>0.3900042954248366</v>
      </c>
      <c r="F13" t="n">
        <v>0.3788063368191721</v>
      </c>
      <c r="G13" t="n">
        <v>0.3250299002290951</v>
      </c>
      <c r="H13" t="n">
        <v>0.3146192250582751</v>
      </c>
      <c r="I13" t="n">
        <v>0.3154765269565217</v>
      </c>
      <c r="J13" t="n">
        <v>0.353019188040201</v>
      </c>
      <c r="K13" t="n">
        <v>0.3777578932935917</v>
      </c>
      <c r="L13" t="n">
        <v>0.3799989800925926</v>
      </c>
      <c r="M13" t="n">
        <v>0.3696699833333333</v>
      </c>
    </row>
    <row r="14">
      <c r="A14" t="n">
        <v>12</v>
      </c>
      <c r="B14" t="n">
        <v>0.3703658752873563</v>
      </c>
      <c r="C14" t="n">
        <v>0.3700394229885057</v>
      </c>
      <c r="D14" t="n">
        <v>0.3739169818511797</v>
      </c>
      <c r="E14" t="n">
        <v>0.3916434157407407</v>
      </c>
      <c r="F14" t="n">
        <v>0.3777539311300639</v>
      </c>
      <c r="G14" t="n">
        <v>0.3242469536529681</v>
      </c>
      <c r="H14" t="n">
        <v>0.312507292897407</v>
      </c>
      <c r="I14" t="n">
        <v>0.3116003419117647</v>
      </c>
      <c r="J14" t="n">
        <v>0.3518366812438302</v>
      </c>
      <c r="K14" t="n">
        <v>0.3767236453055142</v>
      </c>
      <c r="L14" t="n">
        <v>0.3796967759009009</v>
      </c>
      <c r="M14" t="n">
        <v>0.3699543876666667</v>
      </c>
    </row>
    <row r="15">
      <c r="A15" t="n">
        <v>13</v>
      </c>
      <c r="B15" t="n">
        <v>0.370723582729805</v>
      </c>
      <c r="C15" t="n">
        <v>0.371240248265896</v>
      </c>
      <c r="D15" t="n">
        <v>0.3730403184782609</v>
      </c>
      <c r="E15" t="n">
        <v>0.3952922270833333</v>
      </c>
      <c r="F15" t="n">
        <v>0.3748196372807017</v>
      </c>
      <c r="G15" t="n">
        <v>0.3242693930094787</v>
      </c>
      <c r="H15" t="n">
        <v>0.3130629726011561</v>
      </c>
      <c r="I15" t="n">
        <v>0.3085031247144341</v>
      </c>
      <c r="J15" t="n">
        <v>0.3499756661148978</v>
      </c>
      <c r="K15" t="n">
        <v>0.3758701536512667</v>
      </c>
      <c r="L15" t="n">
        <v>0.3791422804054054</v>
      </c>
      <c r="M15" t="n">
        <v>0.3699023770034843</v>
      </c>
    </row>
    <row r="16">
      <c r="A16" t="n">
        <v>14</v>
      </c>
      <c r="B16" t="n">
        <v>0.3695949129310345</v>
      </c>
      <c r="C16" t="n">
        <v>0.3679511864615385</v>
      </c>
      <c r="D16" t="n">
        <v>0.3701280413120567</v>
      </c>
      <c r="E16" t="n">
        <v>0.3943861784615385</v>
      </c>
      <c r="F16" t="n">
        <v>0.3720110973273942</v>
      </c>
      <c r="G16" t="n">
        <v>0.323736461820331</v>
      </c>
      <c r="H16" t="n">
        <v>0.3128172670945157</v>
      </c>
      <c r="I16" t="n">
        <v>0.3076917745833334</v>
      </c>
      <c r="J16" t="n">
        <v>0.3501029385447395</v>
      </c>
      <c r="K16" t="n">
        <v>0.374955162202381</v>
      </c>
      <c r="L16" t="n">
        <v>0.3780122791666666</v>
      </c>
      <c r="M16" t="n">
        <v>0.3693693451923077</v>
      </c>
    </row>
    <row r="17">
      <c r="A17" t="n">
        <v>15</v>
      </c>
      <c r="B17" t="n">
        <v>0.3701323287037037</v>
      </c>
      <c r="C17" t="n">
        <v>0.3674460009174312</v>
      </c>
      <c r="D17" t="n">
        <v>0.3692737329650092</v>
      </c>
      <c r="E17" t="n">
        <v>0.3907388034722222</v>
      </c>
      <c r="F17" t="n">
        <v>0.3708718793991416</v>
      </c>
      <c r="G17" t="n">
        <v>0.3230958659403669</v>
      </c>
      <c r="H17" t="n">
        <v>0.3112748215909091</v>
      </c>
      <c r="I17" t="n">
        <v>0.3074168150526316</v>
      </c>
      <c r="J17" t="n">
        <v>0.3497814895626243</v>
      </c>
      <c r="K17" t="n">
        <v>0.3748992255952381</v>
      </c>
      <c r="L17" t="n">
        <v>0.3769834764835165</v>
      </c>
      <c r="M17" t="n">
        <v>0.3680957272445821</v>
      </c>
    </row>
    <row r="18">
      <c r="A18" t="n">
        <v>16</v>
      </c>
      <c r="B18" t="n">
        <v>0.3684497898809524</v>
      </c>
      <c r="C18" t="n">
        <v>0.3668680326027397</v>
      </c>
      <c r="D18" t="n">
        <v>0.3678929686679175</v>
      </c>
      <c r="E18" t="n">
        <v>0.3850902782051282</v>
      </c>
      <c r="F18" t="n">
        <v>0.3702053164583334</v>
      </c>
      <c r="G18" t="n">
        <v>0.3235859012910798</v>
      </c>
      <c r="H18" t="n">
        <v>0.3114488779310344</v>
      </c>
      <c r="I18" t="n">
        <v>0.3096224271834062</v>
      </c>
      <c r="J18" t="n">
        <v>0.3491938201005025</v>
      </c>
      <c r="K18" t="n">
        <v>0.3741455693009118</v>
      </c>
      <c r="L18" t="n">
        <v>0.3760827969298245</v>
      </c>
      <c r="M18" t="n">
        <v>0.3671773858024692</v>
      </c>
    </row>
    <row r="19">
      <c r="A19" t="n">
        <v>17</v>
      </c>
      <c r="B19" t="n">
        <v>0.3657031899425288</v>
      </c>
      <c r="C19" t="n">
        <v>0.3692072132132132</v>
      </c>
      <c r="D19" t="n">
        <v>0.3665821066895369</v>
      </c>
      <c r="E19" t="n">
        <v>0.3839062656862746</v>
      </c>
      <c r="F19" t="n">
        <v>0.3703356478170478</v>
      </c>
      <c r="G19" t="n">
        <v>0.3259574303217821</v>
      </c>
      <c r="H19" t="n">
        <v>0.3154874984810127</v>
      </c>
      <c r="I19" t="n">
        <v>0.3139965304964539</v>
      </c>
      <c r="J19" t="n">
        <v>0.349180345026178</v>
      </c>
      <c r="K19" t="n">
        <v>0.3728437596726191</v>
      </c>
      <c r="L19" t="n">
        <v>0.3764070478555305</v>
      </c>
      <c r="M19" t="n">
        <v>0.3663906297213622</v>
      </c>
    </row>
    <row r="20">
      <c r="A20" t="n">
        <v>18</v>
      </c>
      <c r="B20" t="n">
        <v>0.3661728123919308</v>
      </c>
      <c r="C20" t="n">
        <v>0.3693793513513514</v>
      </c>
      <c r="D20" t="n">
        <v>0.3655874804123712</v>
      </c>
      <c r="E20" t="n">
        <v>0.3844938553921569</v>
      </c>
      <c r="F20" t="n">
        <v>0.3688809589690721</v>
      </c>
      <c r="G20" t="n">
        <v>0.3282397184243964</v>
      </c>
      <c r="H20" t="n">
        <v>0.3163474937254902</v>
      </c>
      <c r="I20" t="n">
        <v>0.3192615442477876</v>
      </c>
      <c r="J20" t="n">
        <v>0.3527717118032787</v>
      </c>
      <c r="K20" t="n">
        <v>0.3716950619047619</v>
      </c>
      <c r="L20" t="n">
        <v>0.3761801108108108</v>
      </c>
      <c r="M20" t="n">
        <v>0.365520575308642</v>
      </c>
    </row>
    <row r="21">
      <c r="A21" t="n">
        <v>19</v>
      </c>
      <c r="B21" t="n">
        <v>0.3654723264367816</v>
      </c>
      <c r="C21" t="n">
        <v>0.3702830445820434</v>
      </c>
      <c r="D21" t="n">
        <v>0.364383243877551</v>
      </c>
      <c r="E21" t="n">
        <v>0.3872669241379311</v>
      </c>
      <c r="F21" t="n">
        <v>0.3702428916142557</v>
      </c>
      <c r="G21" t="n">
        <v>0.3288443363049096</v>
      </c>
      <c r="H21" t="n">
        <v>0.3194860156593406</v>
      </c>
      <c r="I21" t="n">
        <v>0.3253849468253968</v>
      </c>
      <c r="J21" t="n">
        <v>0.354650617067583</v>
      </c>
      <c r="K21" t="n">
        <v>0.3706479979104478</v>
      </c>
      <c r="L21" t="n">
        <v>0.3750030715575621</v>
      </c>
      <c r="M21" t="n">
        <v>0.365386850308642</v>
      </c>
    </row>
    <row r="22">
      <c r="A22" t="n">
        <v>20</v>
      </c>
      <c r="B22" t="n">
        <v>0.3644790864553314</v>
      </c>
      <c r="C22" t="n">
        <v>0.3651683566666667</v>
      </c>
      <c r="D22" t="n">
        <v>0.3641513416382252</v>
      </c>
      <c r="E22" t="n">
        <v>0.3869184392156863</v>
      </c>
      <c r="F22" t="n">
        <v>0.3695947042884991</v>
      </c>
      <c r="G22" t="n">
        <v>0.3215249659887006</v>
      </c>
      <c r="H22" t="n">
        <v>0.3099569264908257</v>
      </c>
      <c r="I22" t="n">
        <v>0.303557833676622</v>
      </c>
      <c r="J22" t="n">
        <v>0.344082941773399</v>
      </c>
      <c r="K22" t="n">
        <v>0.3702652244047619</v>
      </c>
      <c r="L22" t="n">
        <v>0.3755925521444696</v>
      </c>
      <c r="M22" t="n">
        <v>0.3685183216718266</v>
      </c>
    </row>
    <row r="23">
      <c r="A23" t="n">
        <v>21</v>
      </c>
      <c r="B23" t="n">
        <v>0.3639756307471265</v>
      </c>
      <c r="C23" t="n">
        <v>0.3659218229691877</v>
      </c>
      <c r="D23" t="n">
        <v>0.3707993373720136</v>
      </c>
      <c r="E23" t="n">
        <v>0.3861317492610837</v>
      </c>
      <c r="F23" t="n">
        <v>0.3716112614481409</v>
      </c>
      <c r="G23" t="n">
        <v>0.322725425170068</v>
      </c>
      <c r="H23" t="n">
        <v>0.3097267335246843</v>
      </c>
      <c r="I23" t="n">
        <v>0.3040548639059305</v>
      </c>
      <c r="J23" t="n">
        <v>0.3468973273352999</v>
      </c>
      <c r="K23" t="n">
        <v>0.371141340029985</v>
      </c>
      <c r="L23" t="n">
        <v>0.3756429234234234</v>
      </c>
      <c r="M23" t="n">
        <v>0.3712514572755418</v>
      </c>
    </row>
    <row r="24">
      <c r="A24" t="n">
        <v>22</v>
      </c>
      <c r="B24" t="n">
        <v>0.3668631436046512</v>
      </c>
      <c r="C24" t="n">
        <v>0.3728205005586592</v>
      </c>
      <c r="D24" t="n">
        <v>0.376323570790378</v>
      </c>
      <c r="E24" t="n">
        <v>0.3891136490196078</v>
      </c>
      <c r="F24" t="n">
        <v>0.3764239821705426</v>
      </c>
      <c r="G24" t="n">
        <v>0.3223141510180995</v>
      </c>
      <c r="H24" t="n">
        <v>0.3091490443168771</v>
      </c>
      <c r="I24" t="n">
        <v>0.3056182624872579</v>
      </c>
      <c r="J24" t="n">
        <v>0.3480435197834646</v>
      </c>
      <c r="K24" t="n">
        <v>0.3751767278688525</v>
      </c>
      <c r="L24" t="n">
        <v>0.3774861970521542</v>
      </c>
      <c r="M24" t="n">
        <v>0.3711082303405573</v>
      </c>
    </row>
    <row r="25">
      <c r="A25" t="n">
        <v>23</v>
      </c>
      <c r="B25" t="n">
        <v>0.3715856888554217</v>
      </c>
      <c r="C25" t="n">
        <v>0.3785942108571428</v>
      </c>
      <c r="D25" t="n">
        <v>0.3844453614159292</v>
      </c>
      <c r="E25" t="n">
        <v>0.3930447178571429</v>
      </c>
      <c r="F25" t="n">
        <v>0.3769520379310345</v>
      </c>
      <c r="G25" t="n">
        <v>0.3220330005875441</v>
      </c>
      <c r="H25" t="n">
        <v>0.3093557605700712</v>
      </c>
      <c r="I25" t="n">
        <v>0.3067482548421053</v>
      </c>
      <c r="J25" t="n">
        <v>0.34993074655704</v>
      </c>
      <c r="K25" t="n">
        <v>0.3763424901408451</v>
      </c>
      <c r="L25" t="n">
        <v>0.3841209100238663</v>
      </c>
      <c r="M25" t="n">
        <v>0.3714369351791531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2024-12-05T04:26:43Z</dcterms:created>
  <dcterms:modified xmlns:dcterms="http://purl.org/dc/terms/" xmlns:xsi="http://www.w3.org/2001/XMLSchema-instance" xsi:type="dcterms:W3CDTF">2024-12-05T04:26:43Z</dcterms:modified>
</cp:coreProperties>
</file>