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39.60989010989011</v>
      </c>
      <c r="C2" t="n">
        <v>43.61827956989247</v>
      </c>
      <c r="D2" t="n">
        <v>44.63849765258216</v>
      </c>
      <c r="E2" t="n">
        <v>47.16363636363636</v>
      </c>
      <c r="F2" t="n">
        <v>43.25358851674641</v>
      </c>
      <c r="G2" t="n">
        <v>40.61881188118812</v>
      </c>
      <c r="H2" t="n">
        <v>43.38251366120219</v>
      </c>
      <c r="I2" t="n">
        <v>40.23566878980892</v>
      </c>
      <c r="J2" t="n">
        <v>38.80124223602485</v>
      </c>
      <c r="K2" t="n">
        <v>41.05555555555556</v>
      </c>
      <c r="L2" t="n">
        <v>42.30243902439025</v>
      </c>
      <c r="M2" t="n">
        <v>41.55309734513274</v>
      </c>
    </row>
    <row r="3">
      <c r="A3" t="n">
        <v>1</v>
      </c>
      <c r="B3" t="n">
        <v>36.10479041916167</v>
      </c>
      <c r="C3" t="n">
        <v>38.02710843373494</v>
      </c>
      <c r="D3" t="n">
        <v>41.51675977653631</v>
      </c>
      <c r="E3" t="n">
        <v>43.64797507788162</v>
      </c>
      <c r="F3" t="n">
        <v>38.39628482972136</v>
      </c>
      <c r="G3" t="n">
        <v>36.19938650306749</v>
      </c>
      <c r="H3" t="n">
        <v>33.75504322766571</v>
      </c>
      <c r="I3" t="n">
        <v>31.28011204481793</v>
      </c>
      <c r="J3" t="n">
        <v>30.41114058355438</v>
      </c>
      <c r="K3" t="n">
        <v>35.14583333333334</v>
      </c>
      <c r="L3" t="n">
        <v>41.49862258953168</v>
      </c>
      <c r="M3" t="n">
        <v>39.4251968503937</v>
      </c>
    </row>
    <row r="4">
      <c r="A4" t="n">
        <v>2</v>
      </c>
      <c r="B4" t="n">
        <v>36.10714285714285</v>
      </c>
      <c r="C4" t="n">
        <v>38.24024024024024</v>
      </c>
      <c r="D4" t="n">
        <v>41.49720670391061</v>
      </c>
      <c r="E4" t="n">
        <v>44.28571428571428</v>
      </c>
      <c r="F4" t="n">
        <v>38.37082066869301</v>
      </c>
      <c r="G4" t="n">
        <v>35.42228739002933</v>
      </c>
      <c r="H4" t="n">
        <v>34.04444444444444</v>
      </c>
      <c r="I4" t="n">
        <v>31.61772853185596</v>
      </c>
      <c r="J4" t="n">
        <v>30.47382198952879</v>
      </c>
      <c r="K4" t="n">
        <v>35.63265306122449</v>
      </c>
      <c r="L4" t="n">
        <v>41.10614525139665</v>
      </c>
      <c r="M4" t="n">
        <v>39.38133333333333</v>
      </c>
    </row>
    <row r="5">
      <c r="A5" t="n">
        <v>3</v>
      </c>
      <c r="B5" t="n">
        <v>36.77844311377245</v>
      </c>
      <c r="C5" t="n">
        <v>37.993993993994</v>
      </c>
      <c r="D5" t="n">
        <v>41.70505617977528</v>
      </c>
      <c r="E5" t="n">
        <v>44.06626506024097</v>
      </c>
      <c r="F5" t="n">
        <v>38.42857142857143</v>
      </c>
      <c r="G5" t="n">
        <v>35.67551622418879</v>
      </c>
      <c r="H5" t="n">
        <v>33.86158192090395</v>
      </c>
      <c r="I5" t="n">
        <v>31.4207650273224</v>
      </c>
      <c r="J5" t="n">
        <v>30.34816753926702</v>
      </c>
      <c r="K5" t="n">
        <v>36.01005025125628</v>
      </c>
      <c r="L5" t="n">
        <v>41.57808219178082</v>
      </c>
      <c r="M5" t="n">
        <v>39.47480106100796</v>
      </c>
    </row>
    <row r="6">
      <c r="A6" t="n">
        <v>4</v>
      </c>
      <c r="B6" t="n">
        <v>36.27469135802469</v>
      </c>
      <c r="C6" t="n">
        <v>37.81707317073171</v>
      </c>
      <c r="D6" t="n">
        <v>41.77310924369748</v>
      </c>
      <c r="E6" t="n">
        <v>44.19241982507289</v>
      </c>
      <c r="F6" t="n">
        <v>38.31003039513678</v>
      </c>
      <c r="G6" t="n">
        <v>35.50755287009063</v>
      </c>
      <c r="H6" t="n">
        <v>33.84065934065934</v>
      </c>
      <c r="I6" t="n">
        <v>31.12983425414365</v>
      </c>
      <c r="J6" t="n">
        <v>30.7012987012987</v>
      </c>
      <c r="K6" t="n">
        <v>35.72361809045226</v>
      </c>
      <c r="L6" t="n">
        <v>41.46301369863014</v>
      </c>
      <c r="M6" t="n">
        <v>39.81794195250659</v>
      </c>
    </row>
    <row r="7">
      <c r="A7" t="n">
        <v>5</v>
      </c>
      <c r="B7" t="n">
        <v>42.87387387387388</v>
      </c>
      <c r="C7" t="n">
        <v>43.42796610169491</v>
      </c>
      <c r="D7" t="n">
        <v>45.58364312267658</v>
      </c>
      <c r="E7" t="n">
        <v>46.11764705882353</v>
      </c>
      <c r="F7" t="n">
        <v>41.203125</v>
      </c>
      <c r="G7" t="n">
        <v>42.71359223300971</v>
      </c>
      <c r="H7" t="n">
        <v>42.71238938053097</v>
      </c>
      <c r="I7" t="n">
        <v>40.43478260869565</v>
      </c>
      <c r="J7" t="n">
        <v>38.24583333333333</v>
      </c>
      <c r="K7" t="n">
        <v>40.12758620689655</v>
      </c>
      <c r="L7" t="n">
        <v>43.86567164179105</v>
      </c>
      <c r="M7" t="n">
        <v>43.11851851851852</v>
      </c>
    </row>
    <row r="8">
      <c r="A8" t="n">
        <v>6</v>
      </c>
      <c r="B8" t="n">
        <v>42.54185022026432</v>
      </c>
      <c r="C8" t="n">
        <v>44.32203389830509</v>
      </c>
      <c r="D8" t="n">
        <v>45.30141843971631</v>
      </c>
      <c r="E8" t="n">
        <v>45.68551236749116</v>
      </c>
      <c r="F8" t="n">
        <v>41.3852140077821</v>
      </c>
      <c r="G8" t="n">
        <v>42.8128078817734</v>
      </c>
      <c r="H8" t="n">
        <v>42.4070796460177</v>
      </c>
      <c r="I8" t="n">
        <v>40.86111111111111</v>
      </c>
      <c r="J8" t="n">
        <v>38.59913793103448</v>
      </c>
      <c r="K8" t="n">
        <v>39.79238754325259</v>
      </c>
      <c r="L8" t="n">
        <v>43.85227272727273</v>
      </c>
      <c r="M8" t="n">
        <v>43.94861660079052</v>
      </c>
    </row>
    <row r="9">
      <c r="A9" t="n">
        <v>7</v>
      </c>
      <c r="B9" t="n">
        <v>41.93534482758621</v>
      </c>
      <c r="C9" t="n">
        <v>43.17213114754098</v>
      </c>
      <c r="D9" t="n">
        <v>45.35335689045937</v>
      </c>
      <c r="E9" t="n">
        <v>46.03666666666667</v>
      </c>
      <c r="F9" t="n">
        <v>41.54826254826255</v>
      </c>
      <c r="G9" t="n">
        <v>42.57476635514018</v>
      </c>
      <c r="H9" t="n">
        <v>43.82432432432432</v>
      </c>
      <c r="I9" t="n">
        <v>40.37387387387388</v>
      </c>
      <c r="J9" t="n">
        <v>38.42016806722689</v>
      </c>
      <c r="K9" t="n">
        <v>40.41311475409836</v>
      </c>
      <c r="L9" t="n">
        <v>43.88560885608856</v>
      </c>
      <c r="M9" t="n">
        <v>44.02583025830258</v>
      </c>
    </row>
    <row r="10">
      <c r="A10" t="n">
        <v>8</v>
      </c>
      <c r="B10" t="n">
        <v>43.03083700440529</v>
      </c>
      <c r="C10" t="n">
        <v>43.43881856540084</v>
      </c>
      <c r="D10" t="n">
        <v>46.05860805860806</v>
      </c>
      <c r="E10" t="n">
        <v>46.69858156028369</v>
      </c>
      <c r="F10" t="n">
        <v>41.90361445783132</v>
      </c>
      <c r="G10" t="n">
        <v>43.93814432989691</v>
      </c>
      <c r="H10" t="n">
        <v>44.39903846153846</v>
      </c>
      <c r="I10" t="n">
        <v>42.09859154929578</v>
      </c>
      <c r="J10" t="n">
        <v>39.40495867768595</v>
      </c>
      <c r="K10" t="n">
        <v>40.66319444444444</v>
      </c>
      <c r="L10" t="n">
        <v>43.82625482625483</v>
      </c>
      <c r="M10" t="n">
        <v>44.61423220973783</v>
      </c>
    </row>
    <row r="11">
      <c r="A11" t="n">
        <v>9</v>
      </c>
      <c r="B11" t="n">
        <v>43.61111111111111</v>
      </c>
      <c r="C11" t="n">
        <v>44.847533632287</v>
      </c>
      <c r="D11" t="n">
        <v>47.89516129032258</v>
      </c>
      <c r="E11" t="n">
        <v>46.88803088803089</v>
      </c>
      <c r="F11" t="n">
        <v>43.03508771929825</v>
      </c>
      <c r="G11" t="n">
        <v>44.17277486910995</v>
      </c>
      <c r="H11" t="n">
        <v>45.38071065989848</v>
      </c>
      <c r="I11" t="n">
        <v>42.55721393034826</v>
      </c>
      <c r="J11" t="n">
        <v>39.65365853658537</v>
      </c>
      <c r="K11" t="n">
        <v>41.6</v>
      </c>
      <c r="L11" t="n">
        <v>45.22413793103448</v>
      </c>
      <c r="M11" t="n">
        <v>45.9825327510917</v>
      </c>
    </row>
    <row r="12">
      <c r="A12" t="n">
        <v>10</v>
      </c>
      <c r="B12" t="n">
        <v>44.13829787234042</v>
      </c>
      <c r="C12" t="n">
        <v>46.39690721649485</v>
      </c>
      <c r="D12" t="n">
        <v>48.16525423728814</v>
      </c>
      <c r="E12" t="n">
        <v>48.62096774193548</v>
      </c>
      <c r="F12" t="n">
        <v>43.22026431718061</v>
      </c>
      <c r="G12" t="n">
        <v>44.16145833333334</v>
      </c>
      <c r="H12" t="n">
        <v>45.31979695431472</v>
      </c>
      <c r="I12" t="n">
        <v>43.32085561497326</v>
      </c>
      <c r="J12" t="n">
        <v>39.69811320754717</v>
      </c>
      <c r="K12" t="n">
        <v>41.22794117647059</v>
      </c>
      <c r="L12" t="n">
        <v>44.66666666666666</v>
      </c>
      <c r="M12" t="n">
        <v>45.75431034482759</v>
      </c>
    </row>
    <row r="13">
      <c r="A13" t="n">
        <v>11</v>
      </c>
      <c r="B13" t="n">
        <v>43.33173076923077</v>
      </c>
      <c r="C13" t="n">
        <v>45.58373205741627</v>
      </c>
      <c r="D13" t="n">
        <v>47.89754098360656</v>
      </c>
      <c r="E13" t="n">
        <v>48.22779922779923</v>
      </c>
      <c r="F13" t="n">
        <v>43.02155172413793</v>
      </c>
      <c r="G13" t="n">
        <v>45.1151832460733</v>
      </c>
      <c r="H13" t="n">
        <v>44.62621359223301</v>
      </c>
      <c r="I13" t="n">
        <v>43.140625</v>
      </c>
      <c r="J13" t="n">
        <v>40.02380952380953</v>
      </c>
      <c r="K13" t="n">
        <v>40.37358490566038</v>
      </c>
      <c r="L13" t="n">
        <v>43.96911196911197</v>
      </c>
      <c r="M13" t="n">
        <v>44.76470588235294</v>
      </c>
    </row>
    <row r="14">
      <c r="A14" t="n">
        <v>12</v>
      </c>
      <c r="B14" t="n">
        <v>43.28636363636364</v>
      </c>
      <c r="C14" t="n">
        <v>45.03196347031963</v>
      </c>
      <c r="D14" t="n">
        <v>46.37096774193548</v>
      </c>
      <c r="E14" t="n">
        <v>47.1171875</v>
      </c>
      <c r="F14" t="n">
        <v>43.2987012987013</v>
      </c>
      <c r="G14" t="n">
        <v>43.74226804123711</v>
      </c>
      <c r="H14" t="n">
        <v>44.24752475247525</v>
      </c>
      <c r="I14" t="n">
        <v>42.66857142857143</v>
      </c>
      <c r="J14" t="n">
        <v>39.43946188340807</v>
      </c>
      <c r="K14" t="n">
        <v>40.03690036900369</v>
      </c>
      <c r="L14" t="n">
        <v>43.31538461538462</v>
      </c>
      <c r="M14" t="n">
        <v>44.63934426229508</v>
      </c>
    </row>
    <row r="15">
      <c r="A15" t="n">
        <v>13</v>
      </c>
      <c r="B15" t="n">
        <v>42.34862385321101</v>
      </c>
      <c r="C15" t="n">
        <v>44.24336283185841</v>
      </c>
      <c r="D15" t="n">
        <v>45.87109375</v>
      </c>
      <c r="E15" t="n">
        <v>46.356</v>
      </c>
      <c r="F15" t="n">
        <v>43.22594142259414</v>
      </c>
      <c r="G15" t="n">
        <v>41.71428571428572</v>
      </c>
      <c r="H15" t="n">
        <v>44.15865384615385</v>
      </c>
      <c r="I15" t="n">
        <v>42.64397905759162</v>
      </c>
      <c r="J15" t="n">
        <v>38.82488479262673</v>
      </c>
      <c r="K15" t="n">
        <v>40.29454545454546</v>
      </c>
      <c r="L15" t="n">
        <v>43.08301886792453</v>
      </c>
      <c r="M15" t="n">
        <v>43.76045627376426</v>
      </c>
    </row>
    <row r="16">
      <c r="A16" t="n">
        <v>14</v>
      </c>
      <c r="B16" t="n">
        <v>43.17488789237668</v>
      </c>
      <c r="C16" t="n">
        <v>44.66666666666666</v>
      </c>
      <c r="D16" t="n">
        <v>46.27436823104693</v>
      </c>
      <c r="E16" t="n">
        <v>45.78021978021978</v>
      </c>
      <c r="F16" t="n">
        <v>42.06640625</v>
      </c>
      <c r="G16" t="n">
        <v>42.22110552763819</v>
      </c>
      <c r="H16" t="n">
        <v>43.93636363636364</v>
      </c>
      <c r="I16" t="n">
        <v>42.58252427184466</v>
      </c>
      <c r="J16" t="n">
        <v>39.16666666666666</v>
      </c>
      <c r="K16" t="n">
        <v>40.38652482269504</v>
      </c>
      <c r="L16" t="n">
        <v>43.52692307692308</v>
      </c>
      <c r="M16" t="n">
        <v>43.78021978021978</v>
      </c>
    </row>
    <row r="17">
      <c r="A17" t="n">
        <v>15</v>
      </c>
      <c r="B17" t="n">
        <v>43.04566210045662</v>
      </c>
      <c r="C17" t="n">
        <v>44.88311688311688</v>
      </c>
      <c r="D17" t="n">
        <v>45.98901098901099</v>
      </c>
      <c r="E17" t="n">
        <v>45.75276752767527</v>
      </c>
      <c r="F17" t="n">
        <v>41.62931034482759</v>
      </c>
      <c r="G17" t="n">
        <v>41.85492227979275</v>
      </c>
      <c r="H17" t="n">
        <v>44.01388888888889</v>
      </c>
      <c r="I17" t="n">
        <v>42.18781725888325</v>
      </c>
      <c r="J17" t="n">
        <v>39.56768558951965</v>
      </c>
      <c r="K17" t="n">
        <v>40.59057971014493</v>
      </c>
      <c r="L17" t="n">
        <v>42.78884462151395</v>
      </c>
      <c r="M17" t="n">
        <v>43.22088353413655</v>
      </c>
    </row>
    <row r="18">
      <c r="A18" t="n">
        <v>16</v>
      </c>
      <c r="B18" t="n">
        <v>42.39111111111111</v>
      </c>
      <c r="C18" t="n">
        <v>44.39055793991416</v>
      </c>
      <c r="D18" t="n">
        <v>45.70106761565836</v>
      </c>
      <c r="E18" t="n">
        <v>45.10181818181818</v>
      </c>
      <c r="F18" t="n">
        <v>40.52813852813853</v>
      </c>
      <c r="G18" t="n">
        <v>41.72043010752688</v>
      </c>
      <c r="H18" t="n">
        <v>43.79017857142857</v>
      </c>
      <c r="I18" t="n">
        <v>41.41062801932367</v>
      </c>
      <c r="J18" t="n">
        <v>39.24463519313305</v>
      </c>
      <c r="K18" t="n">
        <v>40.54014598540146</v>
      </c>
      <c r="L18" t="n">
        <v>42.59770114942529</v>
      </c>
      <c r="M18" t="n">
        <v>42.2734375</v>
      </c>
    </row>
    <row r="19">
      <c r="A19" t="n">
        <v>17</v>
      </c>
      <c r="B19" t="n">
        <v>42.30131004366812</v>
      </c>
      <c r="C19" t="n">
        <v>45.03448275862069</v>
      </c>
      <c r="D19" t="n">
        <v>45.00355871886121</v>
      </c>
      <c r="E19" t="n">
        <v>43.77622377622377</v>
      </c>
      <c r="F19" t="n">
        <v>40.56837606837607</v>
      </c>
      <c r="G19" t="n">
        <v>41.25128205128205</v>
      </c>
      <c r="H19" t="n">
        <v>42.73799126637554</v>
      </c>
      <c r="I19" t="n">
        <v>41.535</v>
      </c>
      <c r="J19" t="n">
        <v>38.75103734439834</v>
      </c>
      <c r="K19" t="n">
        <v>40.64598540145985</v>
      </c>
      <c r="L19" t="n">
        <v>42.57915057915058</v>
      </c>
      <c r="M19" t="n">
        <v>41.78409090909091</v>
      </c>
    </row>
    <row r="20">
      <c r="A20" t="n">
        <v>18</v>
      </c>
      <c r="B20" t="n">
        <v>42.12389380530973</v>
      </c>
      <c r="C20" t="n">
        <v>44.73076923076923</v>
      </c>
      <c r="D20" t="n">
        <v>45.20727272727273</v>
      </c>
      <c r="E20" t="n">
        <v>44.54873646209386</v>
      </c>
      <c r="F20" t="n">
        <v>40.67073170731707</v>
      </c>
      <c r="G20" t="n">
        <v>41.32474226804123</v>
      </c>
      <c r="H20" t="n">
        <v>42.72608695652174</v>
      </c>
      <c r="I20" t="n">
        <v>41.00478468899522</v>
      </c>
      <c r="J20" t="n">
        <v>39.2991452991453</v>
      </c>
      <c r="K20" t="n">
        <v>40.68518518518518</v>
      </c>
      <c r="L20" t="n">
        <v>42.60769230769231</v>
      </c>
      <c r="M20" t="n">
        <v>41.81509433962264</v>
      </c>
    </row>
    <row r="21">
      <c r="A21" t="n">
        <v>19</v>
      </c>
      <c r="B21" t="n">
        <v>41.8256880733945</v>
      </c>
      <c r="C21" t="n">
        <v>44.88288288288288</v>
      </c>
      <c r="D21" t="n">
        <v>44.52895752895753</v>
      </c>
      <c r="E21" t="n">
        <v>44.19391634980989</v>
      </c>
      <c r="F21" t="n">
        <v>40.27272727272727</v>
      </c>
      <c r="G21" t="n">
        <v>41.23243243243243</v>
      </c>
      <c r="H21" t="n">
        <v>42.09478672985782</v>
      </c>
      <c r="I21" t="n">
        <v>40.85294117647059</v>
      </c>
      <c r="J21" t="n">
        <v>39.22321428571428</v>
      </c>
      <c r="K21" t="n">
        <v>40.12156862745098</v>
      </c>
      <c r="L21" t="n">
        <v>42.125</v>
      </c>
      <c r="M21" t="n">
        <v>42.06870229007634</v>
      </c>
    </row>
    <row r="22">
      <c r="A22" t="n">
        <v>20</v>
      </c>
      <c r="B22" t="n">
        <v>34.64265129682997</v>
      </c>
      <c r="C22" t="n">
        <v>37.39766081871345</v>
      </c>
      <c r="D22" t="n">
        <v>41.16120218579235</v>
      </c>
      <c r="E22" t="n">
        <v>42.38372093023256</v>
      </c>
      <c r="F22" t="n">
        <v>37.42201834862385</v>
      </c>
      <c r="G22" t="n">
        <v>34.46376811594203</v>
      </c>
      <c r="H22" t="n">
        <v>34.10354223433242</v>
      </c>
      <c r="I22" t="n">
        <v>31.48684210526316</v>
      </c>
      <c r="J22" t="n">
        <v>30.52272727272727</v>
      </c>
      <c r="K22" t="n">
        <v>35.23409669211196</v>
      </c>
      <c r="L22" t="n">
        <v>40.54874651810585</v>
      </c>
      <c r="M22" t="n">
        <v>38.94429708222812</v>
      </c>
    </row>
    <row r="23">
      <c r="A23" t="n">
        <v>21</v>
      </c>
      <c r="B23" t="n">
        <v>34.43604651162791</v>
      </c>
      <c r="C23" t="n">
        <v>37.375</v>
      </c>
      <c r="D23" t="n">
        <v>40.98071625344352</v>
      </c>
      <c r="E23" t="n">
        <v>42.54029850746269</v>
      </c>
      <c r="F23" t="n">
        <v>37.61300309597523</v>
      </c>
      <c r="G23" t="n">
        <v>34.88790560471976</v>
      </c>
      <c r="H23" t="n">
        <v>33.97252747252747</v>
      </c>
      <c r="I23" t="n">
        <v>31.48677248677249</v>
      </c>
      <c r="J23" t="n">
        <v>30.73164556962025</v>
      </c>
      <c r="K23" t="n">
        <v>35.51515151515152</v>
      </c>
      <c r="L23" t="n">
        <v>40.35754189944134</v>
      </c>
      <c r="M23" t="n">
        <v>38.98395721925134</v>
      </c>
    </row>
    <row r="24">
      <c r="A24" t="n">
        <v>22</v>
      </c>
      <c r="B24" t="n">
        <v>35.20056497175141</v>
      </c>
      <c r="C24" t="n">
        <v>37.83333333333334</v>
      </c>
      <c r="D24" t="n">
        <v>41.20498614958449</v>
      </c>
      <c r="E24" t="n">
        <v>42.24561403508772</v>
      </c>
      <c r="F24" t="n">
        <v>38.13981762917933</v>
      </c>
      <c r="G24" t="n">
        <v>34.58651026392962</v>
      </c>
      <c r="H24" t="n">
        <v>34.07988980716254</v>
      </c>
      <c r="I24" t="n">
        <v>31.37400530503979</v>
      </c>
      <c r="J24" t="n">
        <v>30.75324675324675</v>
      </c>
      <c r="K24" t="n">
        <v>35.36153846153846</v>
      </c>
      <c r="L24" t="n">
        <v>40.21288515406162</v>
      </c>
      <c r="M24" t="n">
        <v>38.76923076923077</v>
      </c>
    </row>
    <row r="25">
      <c r="A25" t="n">
        <v>23</v>
      </c>
      <c r="B25" t="n">
        <v>35.14</v>
      </c>
      <c r="C25" t="n">
        <v>38.13623188405797</v>
      </c>
      <c r="D25" t="n">
        <v>41.05801104972376</v>
      </c>
      <c r="E25" t="n">
        <v>42.23582089552239</v>
      </c>
      <c r="F25" t="n">
        <v>37.62424242424242</v>
      </c>
      <c r="G25" t="n">
        <v>34.48082595870206</v>
      </c>
      <c r="H25" t="n">
        <v>33.41436464088398</v>
      </c>
      <c r="I25" t="n">
        <v>31.62894736842105</v>
      </c>
      <c r="J25" t="n">
        <v>30.46329113924051</v>
      </c>
      <c r="K25" t="n">
        <v>35.63065326633166</v>
      </c>
      <c r="L25" t="n">
        <v>40.54596100278552</v>
      </c>
      <c r="M25" t="n">
        <v>38.6595744680851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2024-12-05T04:26:44Z</dcterms:created>
  <dcterms:modified xmlns:dcterms="http://purl.org/dc/terms/" xmlns:xsi="http://www.w3.org/2001/XMLSchema-instance" xsi:type="dcterms:W3CDTF">2024-12-05T04:26:44Z</dcterms:modified>
</cp:coreProperties>
</file>