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36.95238095238095</v>
      </c>
      <c r="C2" t="n">
        <v>38.08333333333334</v>
      </c>
      <c r="D2" t="n">
        <v>36.89617486338798</v>
      </c>
      <c r="E2" t="n">
        <v>36.90853658536585</v>
      </c>
      <c r="F2" t="n">
        <v>42.13989637305699</v>
      </c>
      <c r="G2" t="n">
        <v>38.9119170984456</v>
      </c>
      <c r="H2" t="n">
        <v>35.7396449704142</v>
      </c>
      <c r="I2" t="n">
        <v>31.9741935483871</v>
      </c>
      <c r="J2" t="n">
        <v>33.76795580110497</v>
      </c>
      <c r="K2" t="n">
        <v>37.32535885167464</v>
      </c>
      <c r="L2" t="n">
        <v>40.62841530054645</v>
      </c>
      <c r="M2" t="n">
        <v>41.74033149171271</v>
      </c>
    </row>
    <row r="3">
      <c r="A3" t="n">
        <v>1</v>
      </c>
      <c r="B3" t="n">
        <v>30.85502958579882</v>
      </c>
      <c r="C3" t="n">
        <v>34.05633802816902</v>
      </c>
      <c r="D3" t="n">
        <v>33.33783783783784</v>
      </c>
      <c r="E3" t="n">
        <v>33.48251748251748</v>
      </c>
      <c r="F3" t="n">
        <v>36.11343283582089</v>
      </c>
      <c r="G3" t="n">
        <v>33.29467084639499</v>
      </c>
      <c r="H3" t="n">
        <v>27.78260869565218</v>
      </c>
      <c r="I3" t="n">
        <v>23.81848184818482</v>
      </c>
      <c r="J3" t="n">
        <v>25.98203592814371</v>
      </c>
      <c r="K3" t="n">
        <v>33.38529411764706</v>
      </c>
      <c r="L3" t="n">
        <v>36.76644736842105</v>
      </c>
      <c r="M3" t="n">
        <v>34.37654320987654</v>
      </c>
    </row>
    <row r="4">
      <c r="A4" t="n">
        <v>2</v>
      </c>
      <c r="B4" t="n">
        <v>30.90257879656161</v>
      </c>
      <c r="C4" t="n">
        <v>33.53333333333333</v>
      </c>
      <c r="D4" t="n">
        <v>33.17105263157895</v>
      </c>
      <c r="E4" t="n">
        <v>33.39350180505415</v>
      </c>
      <c r="F4" t="n">
        <v>36.35329341317365</v>
      </c>
      <c r="G4" t="n">
        <v>33.47400611620795</v>
      </c>
      <c r="H4" t="n">
        <v>27.87666666666667</v>
      </c>
      <c r="I4" t="n">
        <v>23.79207920792079</v>
      </c>
      <c r="J4" t="n">
        <v>25.80645161290322</v>
      </c>
      <c r="K4" t="n">
        <v>33.18155619596542</v>
      </c>
      <c r="L4" t="n">
        <v>36.68211920529802</v>
      </c>
      <c r="M4" t="n">
        <v>34.37386018237082</v>
      </c>
    </row>
    <row r="5">
      <c r="A5" t="n">
        <v>3</v>
      </c>
      <c r="B5" t="n">
        <v>31.09510086455331</v>
      </c>
      <c r="C5" t="n">
        <v>33.47902097902098</v>
      </c>
      <c r="D5" t="n">
        <v>33.30363036303631</v>
      </c>
      <c r="E5" t="n">
        <v>33.68794326241134</v>
      </c>
      <c r="F5" t="n">
        <v>36.31157270029674</v>
      </c>
      <c r="G5" t="n">
        <v>33.12383900928793</v>
      </c>
      <c r="H5" t="n">
        <v>27.6046511627907</v>
      </c>
      <c r="I5" t="n">
        <v>24.09570957095709</v>
      </c>
      <c r="J5" t="n">
        <v>25.58479532163743</v>
      </c>
      <c r="K5" t="n">
        <v>33.43731778425656</v>
      </c>
      <c r="L5" t="n">
        <v>36.39297124600639</v>
      </c>
      <c r="M5" t="n">
        <v>34.57401812688822</v>
      </c>
    </row>
    <row r="6">
      <c r="A6" t="n">
        <v>4</v>
      </c>
      <c r="B6" t="n">
        <v>30.89235127478754</v>
      </c>
      <c r="C6" t="n">
        <v>33.07986111111111</v>
      </c>
      <c r="D6" t="n">
        <v>33.28524590163934</v>
      </c>
      <c r="E6" t="n">
        <v>33.46315789473685</v>
      </c>
      <c r="F6" t="n">
        <v>36.09036144578313</v>
      </c>
      <c r="G6" t="n">
        <v>32.94171779141104</v>
      </c>
      <c r="H6" t="n">
        <v>27.51</v>
      </c>
      <c r="I6" t="n">
        <v>23.76973684210526</v>
      </c>
      <c r="J6" t="n">
        <v>25.85590778097983</v>
      </c>
      <c r="K6" t="n">
        <v>33.58479532163743</v>
      </c>
      <c r="L6" t="n">
        <v>36.20700636942675</v>
      </c>
      <c r="M6" t="n">
        <v>34.60606060606061</v>
      </c>
    </row>
    <row r="7">
      <c r="A7" t="n">
        <v>5</v>
      </c>
      <c r="B7" t="n">
        <v>36.04464285714285</v>
      </c>
      <c r="C7" t="n">
        <v>36.59803921568628</v>
      </c>
      <c r="D7" t="n">
        <v>35.71491228070175</v>
      </c>
      <c r="E7" t="n">
        <v>35.99512195121951</v>
      </c>
      <c r="F7" t="n">
        <v>40.39461883408072</v>
      </c>
      <c r="G7" t="n">
        <v>37.57073170731707</v>
      </c>
      <c r="H7" t="n">
        <v>33.77717391304348</v>
      </c>
      <c r="I7" t="n">
        <v>31.06666666666667</v>
      </c>
      <c r="J7" t="n">
        <v>32.06046511627907</v>
      </c>
      <c r="K7" t="n">
        <v>36.08015267175573</v>
      </c>
      <c r="L7" t="n">
        <v>39.55701754385965</v>
      </c>
      <c r="M7" t="n">
        <v>39.12676056338028</v>
      </c>
    </row>
    <row r="8">
      <c r="A8" t="n">
        <v>6</v>
      </c>
      <c r="B8" t="n">
        <v>35.68663594470046</v>
      </c>
      <c r="C8" t="n">
        <v>36.55670103092783</v>
      </c>
      <c r="D8" t="n">
        <v>35.98636363636363</v>
      </c>
      <c r="E8" t="n">
        <v>36.27317073170732</v>
      </c>
      <c r="F8" t="n">
        <v>39.70833333333334</v>
      </c>
      <c r="G8" t="n">
        <v>37.68367346938776</v>
      </c>
      <c r="H8" t="n">
        <v>33.77844311377245</v>
      </c>
      <c r="I8" t="n">
        <v>30.00591715976331</v>
      </c>
      <c r="J8" t="n">
        <v>32.20673076923077</v>
      </c>
      <c r="K8" t="n">
        <v>35.83397683397683</v>
      </c>
      <c r="L8" t="n">
        <v>39.3231441048035</v>
      </c>
      <c r="M8" t="n">
        <v>39.08612440191388</v>
      </c>
    </row>
    <row r="9">
      <c r="A9" t="n">
        <v>7</v>
      </c>
      <c r="B9" t="n">
        <v>35.74439461883408</v>
      </c>
      <c r="C9" t="n">
        <v>36.81463414634146</v>
      </c>
      <c r="D9" t="n">
        <v>36.1936936936937</v>
      </c>
      <c r="E9" t="n">
        <v>35.93564356435643</v>
      </c>
      <c r="F9" t="n">
        <v>40.36725663716814</v>
      </c>
      <c r="G9" t="n">
        <v>38.42713567839196</v>
      </c>
      <c r="H9" t="n">
        <v>34.10982658959538</v>
      </c>
      <c r="I9" t="n">
        <v>31.18285714285714</v>
      </c>
      <c r="J9" t="n">
        <v>32.38277511961722</v>
      </c>
      <c r="K9" t="n">
        <v>35.04511278195488</v>
      </c>
      <c r="L9" t="n">
        <v>39.31465517241379</v>
      </c>
      <c r="M9" t="n">
        <v>39.52153110047847</v>
      </c>
    </row>
    <row r="10">
      <c r="A10" t="n">
        <v>8</v>
      </c>
      <c r="B10" t="n">
        <v>36.11538461538461</v>
      </c>
      <c r="C10" t="n">
        <v>36.71428571428572</v>
      </c>
      <c r="D10" t="n">
        <v>36.41904761904762</v>
      </c>
      <c r="E10" t="n">
        <v>35.665</v>
      </c>
      <c r="F10" t="n">
        <v>40.54587155963303</v>
      </c>
      <c r="G10" t="n">
        <v>38.14070351758794</v>
      </c>
      <c r="H10" t="n">
        <v>34.58181818181818</v>
      </c>
      <c r="I10" t="n">
        <v>31.04761904761905</v>
      </c>
      <c r="J10" t="n">
        <v>33.05418719211823</v>
      </c>
      <c r="K10" t="n">
        <v>35.01503759398496</v>
      </c>
      <c r="L10" t="n">
        <v>39.51569506726457</v>
      </c>
      <c r="M10" t="n">
        <v>39.28846153846154</v>
      </c>
    </row>
    <row r="11">
      <c r="A11" t="n">
        <v>9</v>
      </c>
      <c r="B11" t="n">
        <v>36.6</v>
      </c>
      <c r="C11" t="n">
        <v>37.32460732984293</v>
      </c>
      <c r="D11" t="n">
        <v>36.42079207920792</v>
      </c>
      <c r="E11" t="n">
        <v>35.88888888888889</v>
      </c>
      <c r="F11" t="n">
        <v>40.54128440366973</v>
      </c>
      <c r="G11" t="n">
        <v>38.56435643564357</v>
      </c>
      <c r="H11" t="n">
        <v>34.48466257668711</v>
      </c>
      <c r="I11" t="n">
        <v>31.02409638554217</v>
      </c>
      <c r="J11" t="n">
        <v>32.84924623115578</v>
      </c>
      <c r="K11" t="n">
        <v>34.97003745318352</v>
      </c>
      <c r="L11" t="n">
        <v>39.31390134529148</v>
      </c>
      <c r="M11" t="n">
        <v>39.58910891089109</v>
      </c>
    </row>
    <row r="12">
      <c r="A12" t="n">
        <v>10</v>
      </c>
      <c r="B12" t="n">
        <v>36.89285714285715</v>
      </c>
      <c r="C12" t="n">
        <v>37.15873015873016</v>
      </c>
      <c r="D12" t="n">
        <v>36.97959183673469</v>
      </c>
      <c r="E12" t="n">
        <v>36.15425531914894</v>
      </c>
      <c r="F12" t="n">
        <v>40.27188940092166</v>
      </c>
      <c r="G12" t="n">
        <v>37.64321608040201</v>
      </c>
      <c r="H12" t="n">
        <v>34.17073170731707</v>
      </c>
      <c r="I12" t="n">
        <v>30.6</v>
      </c>
      <c r="J12" t="n">
        <v>32.61691542288557</v>
      </c>
      <c r="K12" t="n">
        <v>34.78966789667896</v>
      </c>
      <c r="L12" t="n">
        <v>39.25909090909091</v>
      </c>
      <c r="M12" t="n">
        <v>39.85</v>
      </c>
    </row>
    <row r="13">
      <c r="A13" t="n">
        <v>11</v>
      </c>
      <c r="B13" t="n">
        <v>37.17553191489362</v>
      </c>
      <c r="C13" t="n">
        <v>37.34574468085106</v>
      </c>
      <c r="D13" t="n">
        <v>36.70899470899471</v>
      </c>
      <c r="E13" t="n">
        <v>35.62032085561497</v>
      </c>
      <c r="F13" t="n">
        <v>40.02336448598131</v>
      </c>
      <c r="G13" t="n">
        <v>37.94472361809045</v>
      </c>
      <c r="H13" t="n">
        <v>33.8448275862069</v>
      </c>
      <c r="I13" t="n">
        <v>29.75147928994083</v>
      </c>
      <c r="J13" t="n">
        <v>32.35858585858586</v>
      </c>
      <c r="K13" t="n">
        <v>34.68560606060606</v>
      </c>
      <c r="L13" t="n">
        <v>38.39111111111111</v>
      </c>
      <c r="M13" t="n">
        <v>39.19117647058823</v>
      </c>
    </row>
    <row r="14">
      <c r="A14" t="n">
        <v>12</v>
      </c>
      <c r="B14" t="n">
        <v>36.38265306122449</v>
      </c>
      <c r="C14" t="n">
        <v>37.45161290322581</v>
      </c>
      <c r="D14" t="n">
        <v>37.05464480874317</v>
      </c>
      <c r="E14" t="n">
        <v>35.8421052631579</v>
      </c>
      <c r="F14" t="n">
        <v>38.55868544600939</v>
      </c>
      <c r="G14" t="n">
        <v>37.12307692307692</v>
      </c>
      <c r="H14" t="n">
        <v>33.09523809523809</v>
      </c>
      <c r="I14" t="n">
        <v>29.49720670391061</v>
      </c>
      <c r="J14" t="n">
        <v>31.55121951219512</v>
      </c>
      <c r="K14" t="n">
        <v>34.45955882352941</v>
      </c>
      <c r="L14" t="n">
        <v>38.87391304347826</v>
      </c>
      <c r="M14" t="n">
        <v>38.75121951219512</v>
      </c>
    </row>
    <row r="15">
      <c r="A15" t="n">
        <v>13</v>
      </c>
      <c r="B15" t="n">
        <v>35.88095238095238</v>
      </c>
      <c r="C15" t="n">
        <v>37.05699481865285</v>
      </c>
      <c r="D15" t="n">
        <v>36.7363184079602</v>
      </c>
      <c r="E15" t="n">
        <v>35.40816326530612</v>
      </c>
      <c r="F15" t="n">
        <v>39.40528634361233</v>
      </c>
      <c r="G15" t="n">
        <v>37.25247524752475</v>
      </c>
      <c r="H15" t="n">
        <v>31.91715976331361</v>
      </c>
      <c r="I15" t="n">
        <v>29.25698324022346</v>
      </c>
      <c r="J15" t="n">
        <v>31</v>
      </c>
      <c r="K15" t="n">
        <v>34.42181818181818</v>
      </c>
      <c r="L15" t="n">
        <v>38.4698275862069</v>
      </c>
      <c r="M15" t="n">
        <v>38.50467289719627</v>
      </c>
    </row>
    <row r="16">
      <c r="A16" t="n">
        <v>14</v>
      </c>
      <c r="B16" t="n">
        <v>34.71717171717172</v>
      </c>
      <c r="C16" t="n">
        <v>36.075</v>
      </c>
      <c r="D16" t="n">
        <v>36.08333333333334</v>
      </c>
      <c r="E16" t="n">
        <v>35.36868686868687</v>
      </c>
      <c r="F16" t="n">
        <v>38.91629955947136</v>
      </c>
      <c r="G16" t="n">
        <v>37.24257425742574</v>
      </c>
      <c r="H16" t="n">
        <v>32.86931818181818</v>
      </c>
      <c r="I16" t="n">
        <v>29.0327868852459</v>
      </c>
      <c r="J16" t="n">
        <v>31.30222222222222</v>
      </c>
      <c r="K16" t="n">
        <v>34.51282051282051</v>
      </c>
      <c r="L16" t="n">
        <v>38.15289256198347</v>
      </c>
      <c r="M16" t="n">
        <v>38.28703703703704</v>
      </c>
    </row>
    <row r="17">
      <c r="A17" t="n">
        <v>15</v>
      </c>
      <c r="B17" t="n">
        <v>34.98888888888889</v>
      </c>
      <c r="C17" t="n">
        <v>36.9125</v>
      </c>
      <c r="D17" t="n">
        <v>36.41714285714286</v>
      </c>
      <c r="E17" t="n">
        <v>36.30167597765363</v>
      </c>
      <c r="F17" t="n">
        <v>40.06944444444444</v>
      </c>
      <c r="G17" t="n">
        <v>38.21666666666667</v>
      </c>
      <c r="H17" t="n">
        <v>33.89570552147239</v>
      </c>
      <c r="I17" t="n">
        <v>31.37058823529412</v>
      </c>
      <c r="J17" t="n">
        <v>31.44117647058824</v>
      </c>
      <c r="K17" t="n">
        <v>35.6695652173913</v>
      </c>
      <c r="L17" t="n">
        <v>38.75980392156863</v>
      </c>
      <c r="M17" t="n">
        <v>37.99479166666666</v>
      </c>
    </row>
    <row r="18">
      <c r="A18" t="n">
        <v>16</v>
      </c>
      <c r="B18" t="n">
        <v>34.68911917098445</v>
      </c>
      <c r="C18" t="n">
        <v>36.44171779141104</v>
      </c>
      <c r="D18" t="n">
        <v>36.33513513513513</v>
      </c>
      <c r="E18" t="n">
        <v>36.23163841807909</v>
      </c>
      <c r="F18" t="n">
        <v>40.11059907834101</v>
      </c>
      <c r="G18" t="n">
        <v>38.01595744680851</v>
      </c>
      <c r="H18" t="n">
        <v>34.27647058823529</v>
      </c>
      <c r="I18" t="n">
        <v>31.60240963855422</v>
      </c>
      <c r="J18" t="n">
        <v>31.73684210526316</v>
      </c>
      <c r="K18" t="n">
        <v>36.07017543859649</v>
      </c>
      <c r="L18" t="n">
        <v>39.50490196078432</v>
      </c>
      <c r="M18" t="n">
        <v>38.62244897959184</v>
      </c>
    </row>
    <row r="19">
      <c r="A19" t="n">
        <v>17</v>
      </c>
      <c r="B19" t="n">
        <v>35.32160804020101</v>
      </c>
      <c r="C19" t="n">
        <v>37.54320987654321</v>
      </c>
      <c r="D19" t="n">
        <v>35.80829015544042</v>
      </c>
      <c r="E19" t="n">
        <v>36.35326086956522</v>
      </c>
      <c r="F19" t="n">
        <v>40.47596153846154</v>
      </c>
      <c r="G19" t="n">
        <v>38.05759162303665</v>
      </c>
      <c r="H19" t="n">
        <v>34.44642857142857</v>
      </c>
      <c r="I19" t="n">
        <v>31.74117647058824</v>
      </c>
      <c r="J19" t="n">
        <v>31.58139534883721</v>
      </c>
      <c r="K19" t="n">
        <v>36.28125</v>
      </c>
      <c r="L19" t="n">
        <v>39.30348258706468</v>
      </c>
      <c r="M19" t="n">
        <v>38.59685863874346</v>
      </c>
    </row>
    <row r="20">
      <c r="A20" t="n">
        <v>18</v>
      </c>
      <c r="B20" t="n">
        <v>35.84924623115578</v>
      </c>
      <c r="C20" t="n">
        <v>37.53658536585366</v>
      </c>
      <c r="D20" t="n">
        <v>36.02941176470588</v>
      </c>
      <c r="E20" t="n">
        <v>36.16853932584269</v>
      </c>
      <c r="F20" t="n">
        <v>40.31308411214953</v>
      </c>
      <c r="G20" t="n">
        <v>37.88172043010753</v>
      </c>
      <c r="H20" t="n">
        <v>34.22289156626506</v>
      </c>
      <c r="I20" t="n">
        <v>31.29761904761905</v>
      </c>
      <c r="J20" t="n">
        <v>32.65365853658537</v>
      </c>
      <c r="K20" t="n">
        <v>36.88181818181818</v>
      </c>
      <c r="L20" t="n">
        <v>39.32835820895522</v>
      </c>
      <c r="M20" t="n">
        <v>39.65760869565217</v>
      </c>
    </row>
    <row r="21">
      <c r="A21" t="n">
        <v>19</v>
      </c>
      <c r="B21" t="n">
        <v>35.45026178010471</v>
      </c>
      <c r="C21" t="n">
        <v>37.83006535947712</v>
      </c>
      <c r="D21" t="n">
        <v>35.6984126984127</v>
      </c>
      <c r="E21" t="n">
        <v>35.99421965317919</v>
      </c>
      <c r="F21" t="n">
        <v>40.4263959390863</v>
      </c>
      <c r="G21" t="n">
        <v>38.49122807017544</v>
      </c>
      <c r="H21" t="n">
        <v>33.79220779220779</v>
      </c>
      <c r="I21" t="n">
        <v>31.21686746987952</v>
      </c>
      <c r="J21" t="n">
        <v>32.69430051813472</v>
      </c>
      <c r="K21" t="n">
        <v>36.54773869346734</v>
      </c>
      <c r="L21" t="n">
        <v>39.54395604395604</v>
      </c>
      <c r="M21" t="n">
        <v>38.72941176470588</v>
      </c>
    </row>
    <row r="22">
      <c r="A22" t="n">
        <v>20</v>
      </c>
      <c r="B22" t="n">
        <v>30.9646017699115</v>
      </c>
      <c r="C22" t="n">
        <v>32.81138790035588</v>
      </c>
      <c r="D22" t="n">
        <v>32.53979238754325</v>
      </c>
      <c r="E22" t="n">
        <v>32.63345195729537</v>
      </c>
      <c r="F22" t="n">
        <v>35.10736196319019</v>
      </c>
      <c r="G22" t="n">
        <v>32.30864197530864</v>
      </c>
      <c r="H22" t="n">
        <v>27.01016949152542</v>
      </c>
      <c r="I22" t="n">
        <v>23.9741935483871</v>
      </c>
      <c r="J22" t="n">
        <v>24.79204892966361</v>
      </c>
      <c r="K22" t="n">
        <v>31.26006191950464</v>
      </c>
      <c r="L22" t="n">
        <v>35.40390879478827</v>
      </c>
      <c r="M22" t="n">
        <v>33.4875</v>
      </c>
    </row>
    <row r="23">
      <c r="A23" t="n">
        <v>21</v>
      </c>
      <c r="B23" t="n">
        <v>30.6189111747851</v>
      </c>
      <c r="C23" t="n">
        <v>32.70567375886525</v>
      </c>
      <c r="D23" t="n">
        <v>32.7751677852349</v>
      </c>
      <c r="E23" t="n">
        <v>32.85144927536232</v>
      </c>
      <c r="F23" t="n">
        <v>35.078125</v>
      </c>
      <c r="G23" t="n">
        <v>32.10280373831776</v>
      </c>
      <c r="H23" t="n">
        <v>26.43728813559322</v>
      </c>
      <c r="I23" t="n">
        <v>23.17161716171617</v>
      </c>
      <c r="J23" t="n">
        <v>25.3187134502924</v>
      </c>
      <c r="K23" t="n">
        <v>32.62202380952381</v>
      </c>
      <c r="L23" t="n">
        <v>35.07920792079208</v>
      </c>
      <c r="M23" t="n">
        <v>34.00621118012423</v>
      </c>
    </row>
    <row r="24">
      <c r="A24" t="n">
        <v>22</v>
      </c>
      <c r="B24" t="n">
        <v>30.57803468208093</v>
      </c>
      <c r="C24" t="n">
        <v>32.56317689530686</v>
      </c>
      <c r="D24" t="n">
        <v>33.25850340136054</v>
      </c>
      <c r="E24" t="n">
        <v>32.288256227758</v>
      </c>
      <c r="F24" t="n">
        <v>35.28307692307693</v>
      </c>
      <c r="G24" t="n">
        <v>32.07788161993769</v>
      </c>
      <c r="H24" t="n">
        <v>26.64646464646465</v>
      </c>
      <c r="I24" t="n">
        <v>23.58496732026144</v>
      </c>
      <c r="J24" t="n">
        <v>25.52366863905326</v>
      </c>
      <c r="K24" t="n">
        <v>33.15015015015015</v>
      </c>
      <c r="L24" t="n">
        <v>35.62987012987013</v>
      </c>
      <c r="M24" t="n">
        <v>34.45896656534954</v>
      </c>
    </row>
    <row r="25">
      <c r="A25" t="n">
        <v>23</v>
      </c>
      <c r="B25" t="n">
        <v>31.03116147308782</v>
      </c>
      <c r="C25" t="n">
        <v>32.84587813620072</v>
      </c>
      <c r="D25" t="n">
        <v>32.841059602649</v>
      </c>
      <c r="E25" t="n">
        <v>32.95053003533569</v>
      </c>
      <c r="F25" t="n">
        <v>35.42724458204334</v>
      </c>
      <c r="G25" t="n">
        <v>32.65217391304348</v>
      </c>
      <c r="H25" t="n">
        <v>26.86006825938567</v>
      </c>
      <c r="I25" t="n">
        <v>23.55481727574751</v>
      </c>
      <c r="J25" t="n">
        <v>25.32941176470588</v>
      </c>
      <c r="K25" t="n">
        <v>33.07988165680474</v>
      </c>
      <c r="L25" t="n">
        <v>36.21753246753246</v>
      </c>
      <c r="M25" t="n">
        <v>34.39318885448916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2024-12-05T04:26:44Z</dcterms:created>
  <dcterms:modified xmlns:dcterms="http://purl.org/dc/terms/" xmlns:xsi="http://www.w3.org/2001/XMLSchema-instance" xsi:type="dcterms:W3CDTF">2024-12-05T04:26:44Z</dcterms:modified>
</cp:coreProperties>
</file>