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0.4187466149855907</v>
      </c>
      <c r="C2" t="n">
        <v>0.3561235347305389</v>
      </c>
      <c r="D2" t="n">
        <v>0.4009682998217469</v>
      </c>
      <c r="E2" t="n">
        <v>0.4397754577946768</v>
      </c>
      <c r="F2" t="n">
        <v>0.440985058531746</v>
      </c>
      <c r="G2" t="n">
        <v>0.3287083612866817</v>
      </c>
      <c r="H2" t="n">
        <v>0.2317456731343283</v>
      </c>
      <c r="I2" t="n">
        <v>0.1987422204183267</v>
      </c>
      <c r="J2" t="n">
        <v>0.1892527124038462</v>
      </c>
      <c r="K2" t="n">
        <v>0.3201609461876833</v>
      </c>
      <c r="L2" t="n">
        <v>0.3823025658423493</v>
      </c>
      <c r="M2" t="n">
        <v>0.3662157964285714</v>
      </c>
    </row>
    <row r="3">
      <c r="A3" t="n">
        <v>1</v>
      </c>
      <c r="B3" t="n">
        <v>0.4184114609195403</v>
      </c>
      <c r="C3" t="n">
        <v>0.3558353017857143</v>
      </c>
      <c r="D3" t="n">
        <v>0.4004587170212766</v>
      </c>
      <c r="E3" t="n">
        <v>0.4392753287878788</v>
      </c>
      <c r="F3" t="n">
        <v>0.4404936896825397</v>
      </c>
      <c r="G3" t="n">
        <v>0.3285650252252252</v>
      </c>
      <c r="H3" t="n">
        <v>0.2314581196762142</v>
      </c>
      <c r="I3" t="n">
        <v>0.1984988597014925</v>
      </c>
      <c r="J3" t="n">
        <v>0.1890016744966443</v>
      </c>
      <c r="K3" t="n">
        <v>0.3189148740088106</v>
      </c>
      <c r="L3" t="n">
        <v>0.381445458114374</v>
      </c>
      <c r="M3" t="n">
        <v>0.366213062808642</v>
      </c>
    </row>
    <row r="4">
      <c r="A4" t="n">
        <v>2</v>
      </c>
      <c r="B4" t="n">
        <v>0.4189423126436781</v>
      </c>
      <c r="C4" t="n">
        <v>0.3543248797619047</v>
      </c>
      <c r="D4" t="n">
        <v>0.3999231905861457</v>
      </c>
      <c r="E4" t="n">
        <v>0.4388735984790875</v>
      </c>
      <c r="F4" t="n">
        <v>0.4395059751984127</v>
      </c>
      <c r="G4" t="n">
        <v>0.3283742691441442</v>
      </c>
      <c r="H4" t="n">
        <v>0.2313698996268657</v>
      </c>
      <c r="I4" t="n">
        <v>0.1987738472582253</v>
      </c>
      <c r="J4" t="n">
        <v>0.1890285665384615</v>
      </c>
      <c r="K4" t="n">
        <v>0.3185825559297218</v>
      </c>
      <c r="L4" t="n">
        <v>0.3809483274691358</v>
      </c>
      <c r="M4" t="n">
        <v>0.3660575151234568</v>
      </c>
    </row>
    <row r="5">
      <c r="A5" t="n">
        <v>3</v>
      </c>
      <c r="B5" t="n">
        <v>0.4181564712643678</v>
      </c>
      <c r="C5" t="n">
        <v>0.3536821261904762</v>
      </c>
      <c r="D5" t="n">
        <v>0.3996804670212766</v>
      </c>
      <c r="E5" t="n">
        <v>0.4385306522727273</v>
      </c>
      <c r="F5" t="n">
        <v>0.4387088107142857</v>
      </c>
      <c r="G5" t="n">
        <v>0.3282726033821871</v>
      </c>
      <c r="H5" t="n">
        <v>0.231210217125</v>
      </c>
      <c r="I5" t="n">
        <v>0.1985742569582505</v>
      </c>
      <c r="J5" t="n">
        <v>0.1887591407478428</v>
      </c>
      <c r="K5" t="n">
        <v>0.3181726871345029</v>
      </c>
      <c r="L5" t="n">
        <v>0.3810080689814815</v>
      </c>
      <c r="M5" t="n">
        <v>0.3657006913580247</v>
      </c>
    </row>
    <row r="6">
      <c r="A6" t="n">
        <v>4</v>
      </c>
      <c r="B6" t="n">
        <v>0.4174253438040346</v>
      </c>
      <c r="C6" t="n">
        <v>0.3532069802985074</v>
      </c>
      <c r="D6" t="n">
        <v>0.4006045659574468</v>
      </c>
      <c r="E6" t="n">
        <v>0.4381616162878788</v>
      </c>
      <c r="F6" t="n">
        <v>0.4385372021825397</v>
      </c>
      <c r="G6" t="n">
        <v>0.3281637199095023</v>
      </c>
      <c r="H6" t="n">
        <v>0.2310103995024876</v>
      </c>
      <c r="I6" t="n">
        <v>0.1983277223214286</v>
      </c>
      <c r="J6" t="n">
        <v>0.1885850379442844</v>
      </c>
      <c r="K6" t="n">
        <v>0.3176722055555555</v>
      </c>
      <c r="L6" t="n">
        <v>0.3807958109567901</v>
      </c>
      <c r="M6" t="n">
        <v>0.3652707729520865</v>
      </c>
    </row>
    <row r="7">
      <c r="A7" t="n">
        <v>5</v>
      </c>
      <c r="B7" t="n">
        <v>0.417121323275862</v>
      </c>
      <c r="C7" t="n">
        <v>0.3524552385074627</v>
      </c>
      <c r="D7" t="n">
        <v>0.3994409292553192</v>
      </c>
      <c r="E7" t="n">
        <v>0.4377691545454545</v>
      </c>
      <c r="F7" t="n">
        <v>0.4380156736</v>
      </c>
      <c r="G7" t="n">
        <v>0.3287607828962372</v>
      </c>
      <c r="H7" t="n">
        <v>0.2308657582294264</v>
      </c>
      <c r="I7" t="n">
        <v>0.198138058234127</v>
      </c>
      <c r="J7" t="n">
        <v>0.1889456446932814</v>
      </c>
      <c r="K7" t="n">
        <v>0.3175769550512445</v>
      </c>
      <c r="L7" t="n">
        <v>0.3801247341049382</v>
      </c>
      <c r="M7" t="n">
        <v>0.3649080504643963</v>
      </c>
    </row>
    <row r="8">
      <c r="A8" t="n">
        <v>6</v>
      </c>
      <c r="B8" t="n">
        <v>0.4165540902298851</v>
      </c>
      <c r="C8" t="n">
        <v>0.3515264973214285</v>
      </c>
      <c r="D8" t="n">
        <v>0.398619840070922</v>
      </c>
      <c r="E8" t="n">
        <v>0.4375094742424243</v>
      </c>
      <c r="F8" t="n">
        <v>0.4376627146341464</v>
      </c>
      <c r="G8" t="n">
        <v>0.3284136073947668</v>
      </c>
      <c r="H8" t="n">
        <v>0.2307135572319202</v>
      </c>
      <c r="I8" t="n">
        <v>0.1980995129611167</v>
      </c>
      <c r="J8" t="n">
        <v>0.1887897063291139</v>
      </c>
      <c r="K8" t="n">
        <v>0.3174732406432749</v>
      </c>
      <c r="L8" t="n">
        <v>0.3794996493044822</v>
      </c>
      <c r="M8" t="n">
        <v>0.3644115074074074</v>
      </c>
    </row>
    <row r="9">
      <c r="A9" t="n">
        <v>7</v>
      </c>
      <c r="B9" t="n">
        <v>0.4185537111111111</v>
      </c>
      <c r="C9" t="n">
        <v>0.3549492815602837</v>
      </c>
      <c r="D9" t="n">
        <v>0.3999583945794393</v>
      </c>
      <c r="E9" t="n">
        <v>0.436593882300885</v>
      </c>
      <c r="F9" t="n">
        <v>0.4372856940758294</v>
      </c>
      <c r="G9" t="n">
        <v>0.328506647882353</v>
      </c>
      <c r="H9" t="n">
        <v>0.2331115647390691</v>
      </c>
      <c r="I9" t="n">
        <v>0.2013850693693694</v>
      </c>
      <c r="J9" t="n">
        <v>0.1906159968387776</v>
      </c>
      <c r="K9" t="n">
        <v>0.3168861204678363</v>
      </c>
      <c r="L9" t="n">
        <v>0.3794095561320755</v>
      </c>
      <c r="M9" t="n">
        <v>0.3636195158805031</v>
      </c>
    </row>
    <row r="10">
      <c r="A10" t="n">
        <v>8</v>
      </c>
      <c r="B10" t="n">
        <v>0.4179832537037037</v>
      </c>
      <c r="C10" t="n">
        <v>0.361486124535316</v>
      </c>
      <c r="D10" t="n">
        <v>0.4022213924843424</v>
      </c>
      <c r="E10" t="n">
        <v>0.4384365397435898</v>
      </c>
      <c r="F10" t="n">
        <v>0.4398680822164948</v>
      </c>
      <c r="G10" t="n">
        <v>0.3286743224611708</v>
      </c>
      <c r="H10" t="n">
        <v>0.2354093407407408</v>
      </c>
      <c r="I10" t="n">
        <v>0.2059897544757033</v>
      </c>
      <c r="J10" t="n">
        <v>0.1930272466975666</v>
      </c>
      <c r="K10" t="n">
        <v>0.3155162981132075</v>
      </c>
      <c r="L10" t="n">
        <v>0.3795945109149278</v>
      </c>
      <c r="M10" t="n">
        <v>0.3653069788395905</v>
      </c>
    </row>
    <row r="11">
      <c r="A11" t="n">
        <v>9</v>
      </c>
      <c r="B11" t="n">
        <v>0.4149092862068965</v>
      </c>
      <c r="C11" t="n">
        <v>0.3722773715355805</v>
      </c>
      <c r="D11" t="n">
        <v>0.401125651540041</v>
      </c>
      <c r="E11" t="n">
        <v>0.4412568129770992</v>
      </c>
      <c r="F11" t="n">
        <v>0.4307152218137255</v>
      </c>
      <c r="G11" t="n">
        <v>0.3274611003464203</v>
      </c>
      <c r="H11" t="n">
        <v>0.2343433661585366</v>
      </c>
      <c r="I11" t="n">
        <v>0.2071162176092545</v>
      </c>
      <c r="J11" t="n">
        <v>0.1940271651551313</v>
      </c>
      <c r="K11" t="n">
        <v>0.3143512123595505</v>
      </c>
      <c r="L11" t="n">
        <v>0.3792699380718954</v>
      </c>
      <c r="M11" t="n">
        <v>0.365437961414791</v>
      </c>
    </row>
    <row r="12">
      <c r="A12" t="n">
        <v>10</v>
      </c>
      <c r="B12" t="n">
        <v>0.414327091954023</v>
      </c>
      <c r="C12" t="n">
        <v>0.3618718470149254</v>
      </c>
      <c r="D12" t="n">
        <v>0.3980994225806451</v>
      </c>
      <c r="E12" t="n">
        <v>0.4396192805555555</v>
      </c>
      <c r="F12" t="n">
        <v>0.4327771914357683</v>
      </c>
      <c r="G12" t="n">
        <v>0.3260736197072072</v>
      </c>
      <c r="H12" t="n">
        <v>0.2329306842182891</v>
      </c>
      <c r="I12" t="n">
        <v>0.2070503711462451</v>
      </c>
      <c r="J12" t="n">
        <v>0.1954376595533499</v>
      </c>
      <c r="K12" t="n">
        <v>0.3165707729468599</v>
      </c>
      <c r="L12" t="n">
        <v>0.3772762790064103</v>
      </c>
      <c r="M12" t="n">
        <v>0.3625544086419753</v>
      </c>
    </row>
    <row r="13">
      <c r="A13" t="n">
        <v>11</v>
      </c>
      <c r="B13" t="n">
        <v>0.4126047793209877</v>
      </c>
      <c r="C13" t="n">
        <v>0.3590761856088561</v>
      </c>
      <c r="D13" t="n">
        <v>0.3991862675146771</v>
      </c>
      <c r="E13" t="n">
        <v>0.4379175136363637</v>
      </c>
      <c r="F13" t="n">
        <v>0.428147716372796</v>
      </c>
      <c r="G13" t="n">
        <v>0.3259820721533258</v>
      </c>
      <c r="H13" t="n">
        <v>0.2332370668647845</v>
      </c>
      <c r="I13" t="n">
        <v>0.2055557890482399</v>
      </c>
      <c r="J13" t="n">
        <v>0.1950851014563107</v>
      </c>
      <c r="K13" t="n">
        <v>0.315667683006536</v>
      </c>
      <c r="L13" t="n">
        <v>0.3776464877250409</v>
      </c>
      <c r="M13" t="n">
        <v>0.3611855725552051</v>
      </c>
    </row>
    <row r="14">
      <c r="A14" t="n">
        <v>12</v>
      </c>
      <c r="B14" t="n">
        <v>0.412201625617284</v>
      </c>
      <c r="C14" t="n">
        <v>0.3585194276363636</v>
      </c>
      <c r="D14" t="n">
        <v>0.3992673438202247</v>
      </c>
      <c r="E14" t="n">
        <v>0.433871266025641</v>
      </c>
      <c r="F14" t="n">
        <v>0.4291983729216152</v>
      </c>
      <c r="G14" t="n">
        <v>0.3261806468134414</v>
      </c>
      <c r="H14" t="n">
        <v>0.2337296208955224</v>
      </c>
      <c r="I14" t="n">
        <v>0.2071624001392758</v>
      </c>
      <c r="J14" t="n">
        <v>0.193837962880562</v>
      </c>
      <c r="K14" t="n">
        <v>0.3136380375816994</v>
      </c>
      <c r="L14" t="n">
        <v>0.3768509571428572</v>
      </c>
      <c r="M14" t="n">
        <v>0.3602653461414791</v>
      </c>
    </row>
    <row r="15">
      <c r="A15" t="n">
        <v>13</v>
      </c>
      <c r="B15" t="n">
        <v>0.4123799278260869</v>
      </c>
      <c r="C15" t="n">
        <v>0.3588375567049809</v>
      </c>
      <c r="D15" t="n">
        <v>0.3969290528735632</v>
      </c>
      <c r="E15" t="n">
        <v>0.4367632242424243</v>
      </c>
      <c r="F15" t="n">
        <v>0.4287050333333333</v>
      </c>
      <c r="G15" t="n">
        <v>0.3240311669856459</v>
      </c>
      <c r="H15" t="n">
        <v>0.233906632034632</v>
      </c>
      <c r="I15" t="n">
        <v>0.207084806518724</v>
      </c>
      <c r="J15" t="n">
        <v>0.1938519452546296</v>
      </c>
      <c r="K15" t="n">
        <v>0.3133287842767296</v>
      </c>
      <c r="L15" t="n">
        <v>0.3749551053921569</v>
      </c>
      <c r="M15" t="n">
        <v>0.3597363631410256</v>
      </c>
    </row>
    <row r="16">
      <c r="A16" t="n">
        <v>14</v>
      </c>
      <c r="B16" t="n">
        <v>0.4120832026785714</v>
      </c>
      <c r="C16" t="n">
        <v>0.3478707766393443</v>
      </c>
      <c r="D16" t="n">
        <v>0.3964598879406308</v>
      </c>
      <c r="E16" t="n">
        <v>0.43622145</v>
      </c>
      <c r="F16" t="n">
        <v>0.4278204165024631</v>
      </c>
      <c r="G16" t="n">
        <v>0.3229776879618593</v>
      </c>
      <c r="H16" t="n">
        <v>0.2341982185507246</v>
      </c>
      <c r="I16" t="n">
        <v>0.2083195829059829</v>
      </c>
      <c r="J16" t="n">
        <v>0.195213108543923</v>
      </c>
      <c r="K16" t="n">
        <v>0.3131873491987179</v>
      </c>
      <c r="L16" t="n">
        <v>0.3741369197431781</v>
      </c>
      <c r="M16" t="n">
        <v>0.3597583902515724</v>
      </c>
    </row>
    <row r="17">
      <c r="A17" t="n">
        <v>15</v>
      </c>
      <c r="B17" t="n">
        <v>0.4130738469453377</v>
      </c>
      <c r="C17" t="n">
        <v>0.3571561007722008</v>
      </c>
      <c r="D17" t="n">
        <v>0.4004367974955277</v>
      </c>
      <c r="E17" t="n">
        <v>0.4371728019230769</v>
      </c>
      <c r="F17" t="n">
        <v>0.4289887137931034</v>
      </c>
      <c r="G17" t="n">
        <v>0.3249721380622838</v>
      </c>
      <c r="H17" t="n">
        <v>0.233541037446198</v>
      </c>
      <c r="I17" t="n">
        <v>0.2095184878437048</v>
      </c>
      <c r="J17" t="n">
        <v>0.1957434617269545</v>
      </c>
      <c r="K17" t="n">
        <v>0.3147229193498452</v>
      </c>
      <c r="L17" t="n">
        <v>0.3754321066037736</v>
      </c>
      <c r="M17" t="n">
        <v>0.3589126430176565</v>
      </c>
    </row>
    <row r="18">
      <c r="A18" t="n">
        <v>16</v>
      </c>
      <c r="B18" t="n">
        <v>0.4135118349845201</v>
      </c>
      <c r="C18" t="n">
        <v>0.3667613474402731</v>
      </c>
      <c r="D18" t="n">
        <v>0.3996178098181818</v>
      </c>
      <c r="E18" t="n">
        <v>0.4343983411764706</v>
      </c>
      <c r="F18" t="n">
        <v>0.431355824122807</v>
      </c>
      <c r="G18" t="n">
        <v>0.3263132026315789</v>
      </c>
      <c r="H18" t="n">
        <v>0.2352924589181287</v>
      </c>
      <c r="I18" t="n">
        <v>0.2102159061403509</v>
      </c>
      <c r="J18" t="n">
        <v>0.196064633685446</v>
      </c>
      <c r="K18" t="n">
        <v>0.3145530040971168</v>
      </c>
      <c r="L18" t="n">
        <v>0.3762613576791809</v>
      </c>
      <c r="M18" t="n">
        <v>0.3609448559241706</v>
      </c>
    </row>
    <row r="19">
      <c r="A19" t="n">
        <v>17</v>
      </c>
      <c r="B19" t="n">
        <v>0.4162376640866873</v>
      </c>
      <c r="C19" t="n">
        <v>0.3790047751851852</v>
      </c>
      <c r="D19" t="n">
        <v>0.3991781456561923</v>
      </c>
      <c r="E19" t="n">
        <v>0.4367913265873016</v>
      </c>
      <c r="F19" t="n">
        <v>0.4322336737804878</v>
      </c>
      <c r="G19" t="n">
        <v>0.3261834907084785</v>
      </c>
      <c r="H19" t="n">
        <v>0.2352501807575758</v>
      </c>
      <c r="I19" t="n">
        <v>0.2083499725244072</v>
      </c>
      <c r="J19" t="n">
        <v>0.1964392101694915</v>
      </c>
      <c r="K19" t="n">
        <v>0.3171185660208644</v>
      </c>
      <c r="L19" t="n">
        <v>0.3774610818604651</v>
      </c>
      <c r="M19" t="n">
        <v>0.3627514851968504</v>
      </c>
    </row>
    <row r="20">
      <c r="A20" t="n">
        <v>18</v>
      </c>
      <c r="B20" t="n">
        <v>0.4159901796296296</v>
      </c>
      <c r="C20" t="n">
        <v>0.4007875657370518</v>
      </c>
      <c r="D20" t="n">
        <v>0.3985798726078799</v>
      </c>
      <c r="E20" t="n">
        <v>0.4364178507936508</v>
      </c>
      <c r="F20" t="n">
        <v>0.4339405836327346</v>
      </c>
      <c r="G20" t="n">
        <v>0.3265894543838863</v>
      </c>
      <c r="H20" t="n">
        <v>0.2352005565768621</v>
      </c>
      <c r="I20" t="n">
        <v>0.2079641197513812</v>
      </c>
      <c r="J20" t="n">
        <v>0.1968376473684211</v>
      </c>
      <c r="K20" t="n">
        <v>0.3200733237237237</v>
      </c>
      <c r="L20" t="n">
        <v>0.378571416873065</v>
      </c>
      <c r="M20" t="n">
        <v>0.3637914962145111</v>
      </c>
    </row>
    <row r="21">
      <c r="A21" t="n">
        <v>19</v>
      </c>
      <c r="B21" t="n">
        <v>0.416401276635514</v>
      </c>
      <c r="C21" t="n">
        <v>0.4006625774319066</v>
      </c>
      <c r="D21" t="n">
        <v>0.4013333783681214</v>
      </c>
      <c r="E21" t="n">
        <v>0.4366001024</v>
      </c>
      <c r="F21" t="n">
        <v>0.4373476041493776</v>
      </c>
      <c r="G21" t="n">
        <v>0.3255802712426036</v>
      </c>
      <c r="H21" t="n">
        <v>0.2365436626623377</v>
      </c>
      <c r="I21" t="n">
        <v>0.2087267157060519</v>
      </c>
      <c r="J21" t="n">
        <v>0.1969089120245399</v>
      </c>
      <c r="K21" t="n">
        <v>0.3206858800898204</v>
      </c>
      <c r="L21" t="n">
        <v>0.3814312914463453</v>
      </c>
      <c r="M21" t="n">
        <v>0.3659690255520505</v>
      </c>
    </row>
    <row r="22">
      <c r="A22" t="n">
        <v>20</v>
      </c>
      <c r="B22" t="n">
        <v>0.419518912654321</v>
      </c>
      <c r="C22" t="n">
        <v>0.3659805859281437</v>
      </c>
      <c r="D22" t="n">
        <v>0.4037746925318761</v>
      </c>
      <c r="E22" t="n">
        <v>0.4395968964285714</v>
      </c>
      <c r="F22" t="n">
        <v>0.4336442029880478</v>
      </c>
      <c r="G22" t="n">
        <v>0.3250317461098398</v>
      </c>
      <c r="H22" t="n">
        <v>0.2309307707253886</v>
      </c>
      <c r="I22" t="n">
        <v>0.1976875723014257</v>
      </c>
      <c r="J22" t="n">
        <v>0.1908217403336605</v>
      </c>
      <c r="K22" t="n">
        <v>0.3208724995522388</v>
      </c>
      <c r="L22" t="n">
        <v>0.3824275092592593</v>
      </c>
      <c r="M22" t="n">
        <v>0.3665931946456693</v>
      </c>
    </row>
    <row r="23">
      <c r="A23" t="n">
        <v>21</v>
      </c>
      <c r="B23" t="n">
        <v>0.4214068554179566</v>
      </c>
      <c r="C23" t="n">
        <v>0.3660374620895522</v>
      </c>
      <c r="D23" t="n">
        <v>0.4042044277676951</v>
      </c>
      <c r="E23" t="n">
        <v>0.4393702604</v>
      </c>
      <c r="F23" t="n">
        <v>0.433176427689243</v>
      </c>
      <c r="G23" t="n">
        <v>0.3249082288990826</v>
      </c>
      <c r="H23" t="n">
        <v>0.2303679581724582</v>
      </c>
      <c r="I23" t="n">
        <v>0.1975895026530612</v>
      </c>
      <c r="J23" t="n">
        <v>0.1906900616748768</v>
      </c>
      <c r="K23" t="n">
        <v>0.3245310707462686</v>
      </c>
      <c r="L23" t="n">
        <v>0.3819214354489164</v>
      </c>
      <c r="M23" t="n">
        <v>0.3664998367507886</v>
      </c>
    </row>
    <row r="24">
      <c r="A24" t="n">
        <v>22</v>
      </c>
      <c r="B24" t="n">
        <v>0.4207109108359133</v>
      </c>
      <c r="C24" t="n">
        <v>0.3622463818452381</v>
      </c>
      <c r="D24" t="n">
        <v>0.4034319642201835</v>
      </c>
      <c r="E24" t="n">
        <v>0.4388815633466135</v>
      </c>
      <c r="F24" t="n">
        <v>0.4336982261044177</v>
      </c>
      <c r="G24" t="n">
        <v>0.3260061502320185</v>
      </c>
      <c r="H24" t="n">
        <v>0.2294635685526316</v>
      </c>
      <c r="I24" t="n">
        <v>0.1978093818743563</v>
      </c>
      <c r="J24" t="n">
        <v>0.1903770767944936</v>
      </c>
      <c r="K24" t="n">
        <v>0.3239157668656716</v>
      </c>
      <c r="L24" t="n">
        <v>0.383313395503876</v>
      </c>
      <c r="M24" t="n">
        <v>0.3667969743264659</v>
      </c>
    </row>
    <row r="25">
      <c r="A25" t="n">
        <v>23</v>
      </c>
      <c r="B25" t="n">
        <v>0.4211150749999999</v>
      </c>
      <c r="C25" t="n">
        <v>0.3607772656534954</v>
      </c>
      <c r="D25" t="n">
        <v>0.4033730135687733</v>
      </c>
      <c r="E25" t="n">
        <v>0.4386606591836735</v>
      </c>
      <c r="F25" t="n">
        <v>0.4345721303719008</v>
      </c>
      <c r="G25" t="n">
        <v>0.325467095035461</v>
      </c>
      <c r="H25" t="n">
        <v>0.2288585759036144</v>
      </c>
      <c r="I25" t="n">
        <v>0.1978057788643533</v>
      </c>
      <c r="J25" t="n">
        <v>0.1899898495504495</v>
      </c>
      <c r="K25" t="n">
        <v>0.3238860949152542</v>
      </c>
      <c r="L25" t="n">
        <v>0.3836148721153846</v>
      </c>
      <c r="M25" t="n">
        <v>0.3669816495867769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2024-12-05T04:26:44Z</dcterms:created>
  <dcterms:modified xmlns:dcterms="http://purl.org/dc/terms/" xmlns:xsi="http://www.w3.org/2001/XMLSchema-instance" xsi:type="dcterms:W3CDTF">2024-12-05T04:26:44Z</dcterms:modified>
</cp:coreProperties>
</file>