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0.3954478018121911</v>
      </c>
      <c r="C2" t="n">
        <v>0.4314584989869754</v>
      </c>
      <c r="D2" t="n">
        <v>0.4484358797657082</v>
      </c>
      <c r="E2" t="n">
        <v>0.466642591958042</v>
      </c>
      <c r="F2" t="n">
        <v>0.4555151024048096</v>
      </c>
      <c r="G2" t="n">
        <v>0.3944282575757576</v>
      </c>
      <c r="H2" t="n">
        <v>0.3624148608923884</v>
      </c>
      <c r="I2" t="n">
        <v>0.3075458441348974</v>
      </c>
      <c r="J2" t="n">
        <v>0.3460002922693267</v>
      </c>
      <c r="K2" t="n">
        <v>0.4639067238023952</v>
      </c>
      <c r="L2" t="n">
        <v>0.4685701708841463</v>
      </c>
      <c r="M2" t="n">
        <v>0.4182738909090909</v>
      </c>
    </row>
    <row r="3">
      <c r="A3" t="n">
        <v>1</v>
      </c>
      <c r="B3" t="n">
        <v>0.3951339444444444</v>
      </c>
      <c r="C3" t="n">
        <v>0.4314673283236994</v>
      </c>
      <c r="D3" t="n">
        <v>0.4482320983122363</v>
      </c>
      <c r="E3" t="n">
        <v>0.4662172000000001</v>
      </c>
      <c r="F3" t="n">
        <v>0.4554189511904762</v>
      </c>
      <c r="G3" t="n">
        <v>0.3942774250503018</v>
      </c>
      <c r="H3" t="n">
        <v>0.3587241437756498</v>
      </c>
      <c r="I3" t="n">
        <v>0.3051113296130953</v>
      </c>
      <c r="J3" t="n">
        <v>0.345376243071161</v>
      </c>
      <c r="K3" t="n">
        <v>0.4644386744047619</v>
      </c>
      <c r="L3" t="n">
        <v>0.4684401424657534</v>
      </c>
      <c r="M3" t="n">
        <v>0.4181285953956835</v>
      </c>
    </row>
    <row r="4">
      <c r="A4" t="n">
        <v>2</v>
      </c>
      <c r="B4" t="n">
        <v>0.39497189198036</v>
      </c>
      <c r="C4" t="n">
        <v>0.4315004241726619</v>
      </c>
      <c r="D4" t="n">
        <v>0.4482374598101266</v>
      </c>
      <c r="E4" t="n">
        <v>0.4666593770833334</v>
      </c>
      <c r="F4" t="n">
        <v>0.4559768611111111</v>
      </c>
      <c r="G4" t="n">
        <v>0.3943171518072289</v>
      </c>
      <c r="H4" t="n">
        <v>0.3577829951185496</v>
      </c>
      <c r="I4" t="n">
        <v>0.3020337178353659</v>
      </c>
      <c r="J4" t="n">
        <v>0.3473887017010935</v>
      </c>
      <c r="K4" t="n">
        <v>0.4651031885074627</v>
      </c>
      <c r="L4" t="n">
        <v>0.4694315996969697</v>
      </c>
      <c r="M4" t="n">
        <v>0.4179522536023055</v>
      </c>
    </row>
    <row r="5">
      <c r="A5" t="n">
        <v>3</v>
      </c>
      <c r="B5" t="n">
        <v>0.395327055882353</v>
      </c>
      <c r="C5" t="n">
        <v>0.4319914591366907</v>
      </c>
      <c r="D5" t="n">
        <v>0.4490283456751055</v>
      </c>
      <c r="E5" t="n">
        <v>0.4674006375</v>
      </c>
      <c r="F5" t="n">
        <v>0.4560495757936508</v>
      </c>
      <c r="G5" t="n">
        <v>0.3943651708835341</v>
      </c>
      <c r="H5" t="n">
        <v>0.3559731087643678</v>
      </c>
      <c r="I5" t="n">
        <v>0.3060641224669604</v>
      </c>
      <c r="J5" t="n">
        <v>0.346173477188656</v>
      </c>
      <c r="K5" t="n">
        <v>0.4664002932935916</v>
      </c>
      <c r="L5" t="n">
        <v>0.4705401409711684</v>
      </c>
      <c r="M5" t="n">
        <v>0.4182048306034483</v>
      </c>
    </row>
    <row r="6">
      <c r="A6" t="n">
        <v>4</v>
      </c>
      <c r="B6" t="n">
        <v>0.3956437777414075</v>
      </c>
      <c r="C6" t="n">
        <v>0.4325041119252874</v>
      </c>
      <c r="D6" t="n">
        <v>0.4489207619198313</v>
      </c>
      <c r="E6" t="n">
        <v>0.4668947489583333</v>
      </c>
      <c r="F6" t="n">
        <v>0.4557714142857143</v>
      </c>
      <c r="G6" t="n">
        <v>0.3936134985772358</v>
      </c>
      <c r="H6" t="n">
        <v>0.3551489116959064</v>
      </c>
      <c r="I6" t="n">
        <v>0.304434175297619</v>
      </c>
      <c r="J6" t="n">
        <v>0.3489941131642512</v>
      </c>
      <c r="K6" t="n">
        <v>0.4667038083333333</v>
      </c>
      <c r="L6" t="n">
        <v>0.471481350986343</v>
      </c>
      <c r="M6" t="n">
        <v>0.4182756981321839</v>
      </c>
    </row>
    <row r="7">
      <c r="A7" t="n">
        <v>5</v>
      </c>
      <c r="B7" t="n">
        <v>0.3954032387254902</v>
      </c>
      <c r="C7" t="n">
        <v>0.4333135134502923</v>
      </c>
      <c r="D7" t="n">
        <v>0.4484749850210971</v>
      </c>
      <c r="E7" t="n">
        <v>0.46670565</v>
      </c>
      <c r="F7" t="n">
        <v>0.4573369975609756</v>
      </c>
      <c r="G7" t="n">
        <v>0.3941202888314374</v>
      </c>
      <c r="H7" t="n">
        <v>0.358515637654321</v>
      </c>
      <c r="I7" t="n">
        <v>0.3293258032520325</v>
      </c>
      <c r="J7" t="n">
        <v>0.3434772338046272</v>
      </c>
      <c r="K7" t="n">
        <v>0.4661337973214286</v>
      </c>
      <c r="L7" t="n">
        <v>0.4713317233333333</v>
      </c>
      <c r="M7" t="n">
        <v>0.4182801975574713</v>
      </c>
    </row>
    <row r="8">
      <c r="A8" t="n">
        <v>6</v>
      </c>
      <c r="B8" t="n">
        <v>0.3953690777414075</v>
      </c>
      <c r="C8" t="n">
        <v>0.4332846391872278</v>
      </c>
      <c r="D8" t="n">
        <v>0.4481720588607594</v>
      </c>
      <c r="E8" t="n">
        <v>0.4664572717770035</v>
      </c>
      <c r="F8" t="n">
        <v>0.4565275323170732</v>
      </c>
      <c r="G8" t="n">
        <v>0.3945233691022965</v>
      </c>
      <c r="H8" t="n">
        <v>0.3587393040435459</v>
      </c>
      <c r="I8" t="n">
        <v>0.3337333120724346</v>
      </c>
      <c r="J8" t="n">
        <v>0.3458410017925737</v>
      </c>
      <c r="K8" t="n">
        <v>0.4651197473214286</v>
      </c>
      <c r="L8" t="n">
        <v>0.4709661190909091</v>
      </c>
      <c r="M8" t="n">
        <v>0.4182648320402299</v>
      </c>
    </row>
    <row r="9">
      <c r="A9" t="n">
        <v>7</v>
      </c>
      <c r="B9" t="n">
        <v>0.39525813</v>
      </c>
      <c r="C9" t="n">
        <v>0.4357491465944272</v>
      </c>
      <c r="D9" t="n">
        <v>0.4487032173444976</v>
      </c>
      <c r="E9" t="n">
        <v>0.4679566551587301</v>
      </c>
      <c r="F9" t="n">
        <v>0.4585989523474178</v>
      </c>
      <c r="G9" t="n">
        <v>0.3982267398863636</v>
      </c>
      <c r="H9" t="n">
        <v>0.3678108927777778</v>
      </c>
      <c r="I9" t="n">
        <v>0.3481908279220779</v>
      </c>
      <c r="J9" t="n">
        <v>0.3555398571243523</v>
      </c>
      <c r="K9" t="n">
        <v>0.4646411063636364</v>
      </c>
      <c r="L9" t="n">
        <v>0.4706166122727273</v>
      </c>
      <c r="M9" t="n">
        <v>0.4182393229885057</v>
      </c>
    </row>
    <row r="10">
      <c r="A10" t="n">
        <v>8</v>
      </c>
      <c r="B10" t="n">
        <v>0.3952362318257956</v>
      </c>
      <c r="C10" t="n">
        <v>0.4381112874172186</v>
      </c>
      <c r="D10" t="n">
        <v>0.4504447920889987</v>
      </c>
      <c r="E10" t="n">
        <v>0.4669008958115183</v>
      </c>
      <c r="F10" t="n">
        <v>0.459880705882353</v>
      </c>
      <c r="G10" t="n">
        <v>0.4030308591304348</v>
      </c>
      <c r="H10" t="n">
        <v>0.382937695890411</v>
      </c>
      <c r="I10" t="n">
        <v>0.3581599912663755</v>
      </c>
      <c r="J10" t="n">
        <v>0.362342283497537</v>
      </c>
      <c r="K10" t="n">
        <v>0.4636530924558587</v>
      </c>
      <c r="L10" t="n">
        <v>0.4708453783825817</v>
      </c>
      <c r="M10" t="n">
        <v>0.4189639306990881</v>
      </c>
    </row>
    <row r="11">
      <c r="A11" t="n">
        <v>9</v>
      </c>
      <c r="B11" t="n">
        <v>0.3936878100854701</v>
      </c>
      <c r="C11" t="n">
        <v>0.4363488328455284</v>
      </c>
      <c r="D11" t="n">
        <v>0.4519350762016413</v>
      </c>
      <c r="E11" t="n">
        <v>0.4644856714285714</v>
      </c>
      <c r="F11" t="n">
        <v>0.451248494054054</v>
      </c>
      <c r="G11" t="n">
        <v>0.3986946516880093</v>
      </c>
      <c r="H11" t="n">
        <v>0.3710200780559647</v>
      </c>
      <c r="I11" t="n">
        <v>0.3501486901328273</v>
      </c>
      <c r="J11" t="n">
        <v>0.3580905878190255</v>
      </c>
      <c r="K11" t="n">
        <v>0.4630718413461539</v>
      </c>
      <c r="L11" t="n">
        <v>0.4708189195238095</v>
      </c>
      <c r="M11" t="n">
        <v>0.4187095182926829</v>
      </c>
    </row>
    <row r="12">
      <c r="A12" t="n">
        <v>10</v>
      </c>
      <c r="B12" t="n">
        <v>0.3934462662691652</v>
      </c>
      <c r="C12" t="n">
        <v>0.4381705157712305</v>
      </c>
      <c r="D12" t="n">
        <v>0.4495941777003484</v>
      </c>
      <c r="E12" t="n">
        <v>0.4631965303664922</v>
      </c>
      <c r="F12" t="n">
        <v>0.4514089509708737</v>
      </c>
      <c r="G12" t="n">
        <v>0.3944569531746032</v>
      </c>
      <c r="H12" t="n">
        <v>0.3668434495810056</v>
      </c>
      <c r="I12" t="n">
        <v>0.3308777228099173</v>
      </c>
      <c r="J12" t="n">
        <v>0.3551284681564246</v>
      </c>
      <c r="K12" t="n">
        <v>0.4630086280898876</v>
      </c>
      <c r="L12" t="n">
        <v>0.4709094534810126</v>
      </c>
      <c r="M12" t="n">
        <v>0.4175656391366906</v>
      </c>
    </row>
    <row r="13">
      <c r="A13" t="n">
        <v>11</v>
      </c>
      <c r="B13" t="n">
        <v>0.3925245815</v>
      </c>
      <c r="C13" t="n">
        <v>0.4373357144347826</v>
      </c>
      <c r="D13" t="n">
        <v>0.4468915931712963</v>
      </c>
      <c r="E13" t="n">
        <v>0.4670249821782178</v>
      </c>
      <c r="F13" t="n">
        <v>0.4494737926724138</v>
      </c>
      <c r="G13" t="n">
        <v>0.3922410249724972</v>
      </c>
      <c r="H13" t="n">
        <v>0.3639585759890859</v>
      </c>
      <c r="I13" t="n">
        <v>0.323444024702381</v>
      </c>
      <c r="J13" t="n">
        <v>0.3545788819506726</v>
      </c>
      <c r="K13" t="n">
        <v>0.4615806386217949</v>
      </c>
      <c r="L13" t="n">
        <v>0.4699568919871794</v>
      </c>
      <c r="M13" t="n">
        <v>0.4179446113263785</v>
      </c>
    </row>
    <row r="14">
      <c r="A14" t="n">
        <v>12</v>
      </c>
      <c r="B14" t="n">
        <v>0.391741728</v>
      </c>
      <c r="C14" t="n">
        <v>0.4331268983305509</v>
      </c>
      <c r="D14" t="n">
        <v>0.4453006998846597</v>
      </c>
      <c r="E14" t="n">
        <v>0.4670626683168317</v>
      </c>
      <c r="F14" t="n">
        <v>0.4486274317073171</v>
      </c>
      <c r="G14" t="n">
        <v>0.3923928872746554</v>
      </c>
      <c r="H14" t="n">
        <v>0.3616547656914894</v>
      </c>
      <c r="I14" t="n">
        <v>0.3175426210451977</v>
      </c>
      <c r="J14" t="n">
        <v>0.3537667837416481</v>
      </c>
      <c r="K14" t="n">
        <v>0.4610047080370943</v>
      </c>
      <c r="L14" t="n">
        <v>0.4690242397435897</v>
      </c>
      <c r="M14" t="n">
        <v>0.4159329217134417</v>
      </c>
    </row>
    <row r="15">
      <c r="A15" t="n">
        <v>13</v>
      </c>
      <c r="B15" t="n">
        <v>0.3921112775409836</v>
      </c>
      <c r="C15" t="n">
        <v>0.4344883896551724</v>
      </c>
      <c r="D15" t="n">
        <v>0.4430472418052256</v>
      </c>
      <c r="E15" t="n">
        <v>0.465563397005988</v>
      </c>
      <c r="F15" t="n">
        <v>0.4445459606593407</v>
      </c>
      <c r="G15" t="n">
        <v>0.3916297348812095</v>
      </c>
      <c r="H15" t="n">
        <v>0.3614282163612565</v>
      </c>
      <c r="I15" t="n">
        <v>0.3160786624825662</v>
      </c>
      <c r="J15" t="n">
        <v>0.3535075175223215</v>
      </c>
      <c r="K15" t="n">
        <v>0.4597577586309524</v>
      </c>
      <c r="L15" t="n">
        <v>0.4683174947030497</v>
      </c>
      <c r="M15" t="n">
        <v>0.4146923086309524</v>
      </c>
    </row>
    <row r="16">
      <c r="A16" t="n">
        <v>14</v>
      </c>
      <c r="B16" t="n">
        <v>0.390285929</v>
      </c>
      <c r="C16" t="n">
        <v>0.436262019047619</v>
      </c>
      <c r="D16" t="n">
        <v>0.4400876514898688</v>
      </c>
      <c r="E16" t="n">
        <v>0.4631310464601769</v>
      </c>
      <c r="F16" t="n">
        <v>0.4443152882075472</v>
      </c>
      <c r="G16" t="n">
        <v>0.3916639853200883</v>
      </c>
      <c r="H16" t="n">
        <v>0.362509444370861</v>
      </c>
      <c r="I16" t="n">
        <v>0.3154278884078212</v>
      </c>
      <c r="J16" t="n">
        <v>0.3549479502262443</v>
      </c>
      <c r="K16" t="n">
        <v>0.4587722324734446</v>
      </c>
      <c r="L16" t="n">
        <v>0.4673360184294872</v>
      </c>
      <c r="M16" t="n">
        <v>0.4139793067251462</v>
      </c>
    </row>
    <row r="17">
      <c r="A17" t="n">
        <v>15</v>
      </c>
      <c r="B17" t="n">
        <v>0.3888460276041667</v>
      </c>
      <c r="C17" t="n">
        <v>0.4349696210619469</v>
      </c>
      <c r="D17" t="n">
        <v>0.442648141025641</v>
      </c>
      <c r="E17" t="n">
        <v>0.464538465625</v>
      </c>
      <c r="F17" t="n">
        <v>0.4451451993406593</v>
      </c>
      <c r="G17" t="n">
        <v>0.3899362985884908</v>
      </c>
      <c r="H17" t="n">
        <v>0.364582539309429</v>
      </c>
      <c r="I17" t="n">
        <v>0.3132297944979368</v>
      </c>
      <c r="J17" t="n">
        <v>0.3566835021420519</v>
      </c>
      <c r="K17" t="n">
        <v>0.4576918768518519</v>
      </c>
      <c r="L17" t="n">
        <v>0.468206993533123</v>
      </c>
      <c r="M17" t="n">
        <v>0.4132925950292398</v>
      </c>
    </row>
    <row r="18">
      <c r="A18" t="n">
        <v>16</v>
      </c>
      <c r="B18" t="n">
        <v>0.3896497943877551</v>
      </c>
      <c r="C18" t="n">
        <v>0.4287132975039001</v>
      </c>
      <c r="D18" t="n">
        <v>0.4450770676201373</v>
      </c>
      <c r="E18" t="n">
        <v>0.4631965211428571</v>
      </c>
      <c r="F18" t="n">
        <v>0.4472849194860814</v>
      </c>
      <c r="G18" t="n">
        <v>0.3889619060832444</v>
      </c>
      <c r="H18" t="n">
        <v>0.3692990027894003</v>
      </c>
      <c r="I18" t="n">
        <v>0.3167474773826458</v>
      </c>
      <c r="J18" t="n">
        <v>0.3581618133257403</v>
      </c>
      <c r="K18" t="n">
        <v>0.4583322217325227</v>
      </c>
      <c r="L18" t="n">
        <v>0.46874164244373</v>
      </c>
      <c r="M18" t="n">
        <v>0.4133153718390804</v>
      </c>
    </row>
    <row r="19">
      <c r="A19" t="n">
        <v>17</v>
      </c>
      <c r="B19" t="n">
        <v>0.3899727071180556</v>
      </c>
      <c r="C19" t="n">
        <v>0.4270323119448698</v>
      </c>
      <c r="D19" t="n">
        <v>0.4474380392177589</v>
      </c>
      <c r="E19" t="n">
        <v>0.463005590625</v>
      </c>
      <c r="F19" t="n">
        <v>0.4514298010245902</v>
      </c>
      <c r="G19" t="n">
        <v>0.3910936719866071</v>
      </c>
      <c r="H19" t="n">
        <v>0.3716185845934379</v>
      </c>
      <c r="I19" t="n">
        <v>0.328074080221519</v>
      </c>
      <c r="J19" t="n">
        <v>0.3614379294600939</v>
      </c>
      <c r="K19" t="n">
        <v>0.4612311643835617</v>
      </c>
      <c r="L19" t="n">
        <v>0.4681895388888889</v>
      </c>
      <c r="M19" t="n">
        <v>0.413708225862069</v>
      </c>
    </row>
    <row r="20">
      <c r="A20" t="n">
        <v>18</v>
      </c>
      <c r="B20" t="n">
        <v>0.3910530612847222</v>
      </c>
      <c r="C20" t="n">
        <v>0.4268246170506912</v>
      </c>
      <c r="D20" t="n">
        <v>0.4468126512658228</v>
      </c>
      <c r="E20" t="n">
        <v>0.462698715625</v>
      </c>
      <c r="F20" t="n">
        <v>0.4570486563829788</v>
      </c>
      <c r="G20" t="n">
        <v>0.3949705501746217</v>
      </c>
      <c r="H20" t="n">
        <v>0.3783994626888217</v>
      </c>
      <c r="I20" t="n">
        <v>0.3462214025974026</v>
      </c>
      <c r="J20" t="n">
        <v>0.3610618422169812</v>
      </c>
      <c r="K20" t="n">
        <v>0.4616577089665654</v>
      </c>
      <c r="L20" t="n">
        <v>0.4675102672839506</v>
      </c>
      <c r="M20" t="n">
        <v>0.4137128672413793</v>
      </c>
    </row>
    <row r="21">
      <c r="A21" t="n">
        <v>19</v>
      </c>
      <c r="B21" t="n">
        <v>0.3921306991289199</v>
      </c>
      <c r="C21" t="n">
        <v>0.4283301340356564</v>
      </c>
      <c r="D21" t="n">
        <v>0.447440678533475</v>
      </c>
      <c r="E21" t="n">
        <v>0.4628706076388889</v>
      </c>
      <c r="F21" t="n">
        <v>0.4575735877461707</v>
      </c>
      <c r="G21" t="n">
        <v>0.3938077751685393</v>
      </c>
      <c r="H21" t="n">
        <v>0.3849359068515498</v>
      </c>
      <c r="I21" t="n">
        <v>0.3644961044303797</v>
      </c>
      <c r="J21" t="n">
        <v>0.3630724057623049</v>
      </c>
      <c r="K21" t="n">
        <v>0.4638800343511451</v>
      </c>
      <c r="L21" t="n">
        <v>0.4669345133126935</v>
      </c>
      <c r="M21" t="n">
        <v>0.4135572880057804</v>
      </c>
    </row>
    <row r="22">
      <c r="A22" t="n">
        <v>20</v>
      </c>
      <c r="B22" t="n">
        <v>0.3924490333913043</v>
      </c>
      <c r="C22" t="n">
        <v>0.4263487860778443</v>
      </c>
      <c r="D22" t="n">
        <v>0.4491617344680851</v>
      </c>
      <c r="E22" t="n">
        <v>0.4627135923611111</v>
      </c>
      <c r="F22" t="n">
        <v>0.4514649366803278</v>
      </c>
      <c r="G22" t="n">
        <v>0.3940006410309278</v>
      </c>
      <c r="H22" t="n">
        <v>0.3641472270234987</v>
      </c>
      <c r="I22" t="n">
        <v>0.3135194529492455</v>
      </c>
      <c r="J22" t="n">
        <v>0.354411469025522</v>
      </c>
      <c r="K22" t="n">
        <v>0.4639542250379363</v>
      </c>
      <c r="L22" t="n">
        <v>0.4666813865325077</v>
      </c>
      <c r="M22" t="n">
        <v>0.4141204341007195</v>
      </c>
    </row>
    <row r="23">
      <c r="A23" t="n">
        <v>21</v>
      </c>
      <c r="B23" t="n">
        <v>0.3933644605263157</v>
      </c>
      <c r="C23" t="n">
        <v>0.4274727557377049</v>
      </c>
      <c r="D23" t="n">
        <v>0.4497773741764081</v>
      </c>
      <c r="E23" t="n">
        <v>0.462460336013986</v>
      </c>
      <c r="F23" t="n">
        <v>0.4510470402862986</v>
      </c>
      <c r="G23" t="n">
        <v>0.3936307973001039</v>
      </c>
      <c r="H23" t="n">
        <v>0.3625986772908367</v>
      </c>
      <c r="I23" t="n">
        <v>0.3102519888579388</v>
      </c>
      <c r="J23" t="n">
        <v>0.3533282635182999</v>
      </c>
      <c r="K23" t="n">
        <v>0.4648488522003035</v>
      </c>
      <c r="L23" t="n">
        <v>0.4664951133126934</v>
      </c>
      <c r="M23" t="n">
        <v>0.4143578402877698</v>
      </c>
    </row>
    <row r="24">
      <c r="A24" t="n">
        <v>22</v>
      </c>
      <c r="B24" t="n">
        <v>0.3941000005217391</v>
      </c>
      <c r="C24" t="n">
        <v>0.4284749661194029</v>
      </c>
      <c r="D24" t="n">
        <v>0.4512453242841994</v>
      </c>
      <c r="E24" t="n">
        <v>0.4627100333333333</v>
      </c>
      <c r="F24" t="n">
        <v>0.4504439344195519</v>
      </c>
      <c r="G24" t="n">
        <v>0.3934895409751037</v>
      </c>
      <c r="H24" t="n">
        <v>0.3622924980132451</v>
      </c>
      <c r="I24" t="n">
        <v>0.3082091768033946</v>
      </c>
      <c r="J24" t="n">
        <v>0.3551518913752914</v>
      </c>
      <c r="K24" t="n">
        <v>0.4650256560305344</v>
      </c>
      <c r="L24" t="n">
        <v>0.4662651987596899</v>
      </c>
      <c r="M24" t="n">
        <v>0.4162462039017341</v>
      </c>
    </row>
    <row r="25">
      <c r="A25" t="n">
        <v>23</v>
      </c>
      <c r="B25" t="n">
        <v>0.3954518509981851</v>
      </c>
      <c r="C25" t="n">
        <v>0.4293217869905956</v>
      </c>
      <c r="D25" t="n">
        <v>0.4517387285087719</v>
      </c>
      <c r="E25" t="n">
        <v>0.4641679876363636</v>
      </c>
      <c r="F25" t="n">
        <v>0.4510987555093555</v>
      </c>
      <c r="G25" t="n">
        <v>0.39269401592827</v>
      </c>
      <c r="H25" t="n">
        <v>0.3604059160935351</v>
      </c>
      <c r="I25" t="n">
        <v>0.3087173876651982</v>
      </c>
      <c r="J25" t="n">
        <v>0.3533121992682927</v>
      </c>
      <c r="K25" t="n">
        <v>0.4659516284591195</v>
      </c>
      <c r="L25" t="n">
        <v>0.4673270103225806</v>
      </c>
      <c r="M25" t="n">
        <v>0.4162813161875946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2024-12-05T04:26:45Z</dcterms:created>
  <dcterms:modified xmlns:dcterms="http://purl.org/dc/terms/" xmlns:xsi="http://www.w3.org/2001/XMLSchema-instance" xsi:type="dcterms:W3CDTF">2024-12-05T04:26:45Z</dcterms:modified>
</cp:coreProperties>
</file>