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0.3609913735294118</v>
      </c>
      <c r="C2" t="n">
        <v>0.317116977994429</v>
      </c>
      <c r="D2" t="n">
        <v>0.3313428340101523</v>
      </c>
      <c r="E2" t="n">
        <v>0.357434112849162</v>
      </c>
      <c r="F2" t="n">
        <v>0.3455680862149533</v>
      </c>
      <c r="G2" t="n">
        <v>0.3150848599542334</v>
      </c>
      <c r="H2" t="n">
        <v>0.2761046769141531</v>
      </c>
      <c r="I2" t="n">
        <v>0.2299637273892774</v>
      </c>
      <c r="J2" t="n">
        <v>0.2442820782110092</v>
      </c>
      <c r="K2" t="n">
        <v>0.3382975083928572</v>
      </c>
      <c r="L2" t="n">
        <v>0.3706474775510204</v>
      </c>
      <c r="M2" t="n">
        <v>0.3530393836206897</v>
      </c>
    </row>
    <row r="3">
      <c r="A3" t="n">
        <v>1</v>
      </c>
      <c r="B3" t="n">
        <v>0.3636138422580645</v>
      </c>
      <c r="C3" t="n">
        <v>0.316581091086351</v>
      </c>
      <c r="D3" t="n">
        <v>0.3323751369281046</v>
      </c>
      <c r="E3" t="n">
        <v>0.3582480786458333</v>
      </c>
      <c r="F3" t="n">
        <v>0.3451629150812066</v>
      </c>
      <c r="G3" t="n">
        <v>0.3145343309633027</v>
      </c>
      <c r="H3" t="n">
        <v>0.2757686202546296</v>
      </c>
      <c r="I3" t="n">
        <v>0.2297227280885781</v>
      </c>
      <c r="J3" t="n">
        <v>0.2433177636986301</v>
      </c>
      <c r="K3" t="n">
        <v>0.3372063861702128</v>
      </c>
      <c r="L3" t="n">
        <v>0.3690378248037676</v>
      </c>
      <c r="M3" t="n">
        <v>0.3500697028735632</v>
      </c>
    </row>
    <row r="4">
      <c r="A4" t="n">
        <v>2</v>
      </c>
      <c r="B4" t="n">
        <v>0.3604261560897436</v>
      </c>
      <c r="C4" t="n">
        <v>0.317493173816156</v>
      </c>
      <c r="D4" t="n">
        <v>0.3299054019607843</v>
      </c>
      <c r="E4" t="n">
        <v>0.3548603942408377</v>
      </c>
      <c r="F4" t="n">
        <v>0.3444633204176334</v>
      </c>
      <c r="G4" t="n">
        <v>0.3138734003424657</v>
      </c>
      <c r="H4" t="n">
        <v>0.2755284627314815</v>
      </c>
      <c r="I4" t="n">
        <v>0.2288412118192352</v>
      </c>
      <c r="J4" t="n">
        <v>0.243939536353211</v>
      </c>
      <c r="K4" t="n">
        <v>0.3346872514285714</v>
      </c>
      <c r="L4" t="n">
        <v>0.3663487531446541</v>
      </c>
      <c r="M4" t="n">
        <v>0.3467626116991643</v>
      </c>
    </row>
    <row r="5">
      <c r="A5" t="n">
        <v>3</v>
      </c>
      <c r="B5" t="n">
        <v>0.3596119118589743</v>
      </c>
      <c r="C5" t="n">
        <v>0.3182007072423398</v>
      </c>
      <c r="D5" t="n">
        <v>0.328719289869281</v>
      </c>
      <c r="E5" t="n">
        <v>0.3539565578125</v>
      </c>
      <c r="F5" t="n">
        <v>0.3460062088785047</v>
      </c>
      <c r="G5" t="n">
        <v>0.3130002408564815</v>
      </c>
      <c r="H5" t="n">
        <v>0.2753302854166667</v>
      </c>
      <c r="I5" t="n">
        <v>0.2285557381670534</v>
      </c>
      <c r="J5" t="n">
        <v>0.2454994476027397</v>
      </c>
      <c r="K5" t="n">
        <v>0.3314981386980109</v>
      </c>
      <c r="L5" t="n">
        <v>0.3664788547286822</v>
      </c>
      <c r="M5" t="n">
        <v>0.3450988491666667</v>
      </c>
    </row>
    <row r="6">
      <c r="A6" t="n">
        <v>4</v>
      </c>
      <c r="B6" t="n">
        <v>0.3568197256410257</v>
      </c>
      <c r="C6" t="n">
        <v>0.3215435541666667</v>
      </c>
      <c r="D6" t="n">
        <v>0.327841772875817</v>
      </c>
      <c r="E6" t="n">
        <v>0.3531349536458333</v>
      </c>
      <c r="F6" t="n">
        <v>0.3450717029953917</v>
      </c>
      <c r="G6" t="n">
        <v>0.3127906365740741</v>
      </c>
      <c r="H6" t="n">
        <v>0.2751376243337196</v>
      </c>
      <c r="I6" t="n">
        <v>0.2274691610285714</v>
      </c>
      <c r="J6" t="n">
        <v>0.245157323630137</v>
      </c>
      <c r="K6" t="n">
        <v>0.3351145364768683</v>
      </c>
      <c r="L6" t="n">
        <v>0.3647863814465409</v>
      </c>
      <c r="M6" t="n">
        <v>0.3440018731182796</v>
      </c>
    </row>
    <row r="7">
      <c r="A7" t="n">
        <v>5</v>
      </c>
      <c r="B7" t="n">
        <v>0.3587691634615385</v>
      </c>
      <c r="C7" t="n">
        <v>0.3254359188888889</v>
      </c>
      <c r="D7" t="n">
        <v>0.3263224112929624</v>
      </c>
      <c r="E7" t="n">
        <v>0.3510568697916667</v>
      </c>
      <c r="F7" t="n">
        <v>0.3494344081206496</v>
      </c>
      <c r="G7" t="n">
        <v>0.3129092610526316</v>
      </c>
      <c r="H7" t="n">
        <v>0.2785310116480793</v>
      </c>
      <c r="I7" t="n">
        <v>0.237540824025974</v>
      </c>
      <c r="J7" t="n">
        <v>0.2462201724571428</v>
      </c>
      <c r="K7" t="n">
        <v>0.3350459689716312</v>
      </c>
      <c r="L7" t="n">
        <v>0.3662348897832817</v>
      </c>
      <c r="M7" t="n">
        <v>0.3433266129032258</v>
      </c>
    </row>
    <row r="8">
      <c r="A8" t="n">
        <v>6</v>
      </c>
      <c r="B8" t="n">
        <v>0.355742151923077</v>
      </c>
      <c r="C8" t="n">
        <v>0.3248606888579387</v>
      </c>
      <c r="D8" t="n">
        <v>0.3252580972222222</v>
      </c>
      <c r="E8" t="n">
        <v>0.3511457784313726</v>
      </c>
      <c r="F8" t="n">
        <v>0.3487036246478873</v>
      </c>
      <c r="G8" t="n">
        <v>0.3121387891077636</v>
      </c>
      <c r="H8" t="n">
        <v>0.2778473513580247</v>
      </c>
      <c r="I8" t="n">
        <v>0.2364329069767442</v>
      </c>
      <c r="J8" t="n">
        <v>0.2479597608235294</v>
      </c>
      <c r="K8" t="n">
        <v>0.3328852925531915</v>
      </c>
      <c r="L8" t="n">
        <v>0.362673912808642</v>
      </c>
      <c r="M8" t="n">
        <v>0.3429199561827957</v>
      </c>
    </row>
    <row r="9">
      <c r="A9" t="n">
        <v>7</v>
      </c>
      <c r="B9" t="n">
        <v>0.352822908</v>
      </c>
      <c r="C9" t="n">
        <v>0.3247798579831933</v>
      </c>
      <c r="D9" t="n">
        <v>0.3260042213660245</v>
      </c>
      <c r="E9" t="n">
        <v>0.353619526060606</v>
      </c>
      <c r="F9" t="n">
        <v>0.3502164511568123</v>
      </c>
      <c r="G9" t="n">
        <v>0.3144752811664642</v>
      </c>
      <c r="H9" t="n">
        <v>0.2784809842931937</v>
      </c>
      <c r="I9" t="n">
        <v>0.2429416299435028</v>
      </c>
      <c r="J9" t="n">
        <v>0.2536348505141388</v>
      </c>
      <c r="K9" t="n">
        <v>0.3313846345744681</v>
      </c>
      <c r="L9" t="n">
        <v>0.3595779924528302</v>
      </c>
      <c r="M9" t="n">
        <v>0.3435260222841225</v>
      </c>
    </row>
    <row r="10">
      <c r="A10" t="n">
        <v>8</v>
      </c>
      <c r="B10" t="n">
        <v>0.3525369574675324</v>
      </c>
      <c r="C10" t="n">
        <v>0.3259772420529801</v>
      </c>
      <c r="D10" t="n">
        <v>0.3293597136645963</v>
      </c>
      <c r="E10" t="n">
        <v>0.3519488191489362</v>
      </c>
      <c r="F10" t="n">
        <v>0.347236570194986</v>
      </c>
      <c r="G10" t="n">
        <v>0.3192992541131106</v>
      </c>
      <c r="H10" t="n">
        <v>0.280000967833109</v>
      </c>
      <c r="I10" t="n">
        <v>0.2456990500770416</v>
      </c>
      <c r="J10" t="n">
        <v>0.2620618189306358</v>
      </c>
      <c r="K10" t="n">
        <v>0.3286660502722323</v>
      </c>
      <c r="L10" t="n">
        <v>0.3576724894230769</v>
      </c>
      <c r="M10" t="n">
        <v>0.3434125598265896</v>
      </c>
    </row>
    <row r="11">
      <c r="A11" t="n">
        <v>9</v>
      </c>
      <c r="B11" t="n">
        <v>0.3511043653846154</v>
      </c>
      <c r="C11" t="n">
        <v>0.3231359564705882</v>
      </c>
      <c r="D11" t="n">
        <v>0.3268964615217391</v>
      </c>
      <c r="E11" t="n">
        <v>0.3499618704545454</v>
      </c>
      <c r="F11" t="n">
        <v>0.3435033878627968</v>
      </c>
      <c r="G11" t="n">
        <v>0.3182399303860523</v>
      </c>
      <c r="H11" t="n">
        <v>0.2769937537200504</v>
      </c>
      <c r="I11" t="n">
        <v>0.2446992636896047</v>
      </c>
      <c r="J11" t="n">
        <v>0.2630439576470588</v>
      </c>
      <c r="K11" t="n">
        <v>0.3268161918518518</v>
      </c>
      <c r="L11" t="n">
        <v>0.3555450036858974</v>
      </c>
      <c r="M11" t="n">
        <v>0.3408966086253369</v>
      </c>
    </row>
    <row r="12">
      <c r="A12" t="n">
        <v>10</v>
      </c>
      <c r="B12" t="n">
        <v>0.3490782255033557</v>
      </c>
      <c r="C12" t="n">
        <v>0.3197464613372093</v>
      </c>
      <c r="D12" t="n">
        <v>0.324121736328125</v>
      </c>
      <c r="E12" t="n">
        <v>0.3390055981481481</v>
      </c>
      <c r="F12" t="n">
        <v>0.3428777403743316</v>
      </c>
      <c r="G12" t="n">
        <v>0.3128344762691854</v>
      </c>
      <c r="H12" t="n">
        <v>0.2747019206349207</v>
      </c>
      <c r="I12" t="n">
        <v>0.2457010103953148</v>
      </c>
      <c r="J12" t="n">
        <v>0.2615927884444444</v>
      </c>
      <c r="K12" t="n">
        <v>0.3262065464684015</v>
      </c>
      <c r="L12" t="n">
        <v>0.3533149470125786</v>
      </c>
      <c r="M12" t="n">
        <v>0.340057252972973</v>
      </c>
    </row>
    <row r="13">
      <c r="A13" t="n">
        <v>11</v>
      </c>
      <c r="B13" t="n">
        <v>0.3478543302083333</v>
      </c>
      <c r="C13" t="n">
        <v>0.3162845285714286</v>
      </c>
      <c r="D13" t="n">
        <v>0.3236345566176471</v>
      </c>
      <c r="E13" t="n">
        <v>0.3348021094339623</v>
      </c>
      <c r="F13" t="n">
        <v>0.3380304761336516</v>
      </c>
      <c r="G13" t="n">
        <v>0.3104798521586931</v>
      </c>
      <c r="H13" t="n">
        <v>0.2737693008706468</v>
      </c>
      <c r="I13" t="n">
        <v>0.2436788039829303</v>
      </c>
      <c r="J13" t="n">
        <v>0.2539983658503401</v>
      </c>
      <c r="K13" t="n">
        <v>0.3239031046511628</v>
      </c>
      <c r="L13" t="n">
        <v>0.3514951205246914</v>
      </c>
      <c r="M13" t="n">
        <v>0.3388291112903226</v>
      </c>
    </row>
    <row r="14">
      <c r="A14" t="n">
        <v>12</v>
      </c>
      <c r="B14" t="n">
        <v>0.3482619278985507</v>
      </c>
      <c r="C14" t="n">
        <v>0.3144494654320988</v>
      </c>
      <c r="D14" t="n">
        <v>0.3228356948943662</v>
      </c>
      <c r="E14" t="n">
        <v>0.3416885862068966</v>
      </c>
      <c r="F14" t="n">
        <v>0.3359898350253807</v>
      </c>
      <c r="G14" t="n">
        <v>0.3113310049411764</v>
      </c>
      <c r="H14" t="n">
        <v>0.2729097798041615</v>
      </c>
      <c r="I14" t="n">
        <v>0.236531701724138</v>
      </c>
      <c r="J14" t="n">
        <v>0.2509631372859025</v>
      </c>
      <c r="K14" t="n">
        <v>0.3219730757575757</v>
      </c>
      <c r="L14" t="n">
        <v>0.3499147212962962</v>
      </c>
      <c r="M14" t="n">
        <v>0.3374810748502994</v>
      </c>
    </row>
    <row r="15">
      <c r="A15" t="n">
        <v>13</v>
      </c>
      <c r="B15" t="n">
        <v>0.3451469950980392</v>
      </c>
      <c r="C15" t="n">
        <v>0.3129676154320988</v>
      </c>
      <c r="D15" t="n">
        <v>0.3241907420869565</v>
      </c>
      <c r="E15" t="n">
        <v>0.347122341875</v>
      </c>
      <c r="F15" t="n">
        <v>0.3404292418781726</v>
      </c>
      <c r="G15" t="n">
        <v>0.3141333381065089</v>
      </c>
      <c r="H15" t="n">
        <v>0.2737463754196643</v>
      </c>
      <c r="I15" t="n">
        <v>0.2318420208062419</v>
      </c>
      <c r="J15" t="n">
        <v>0.2507684595084088</v>
      </c>
      <c r="K15" t="n">
        <v>0.3207396600725952</v>
      </c>
      <c r="L15" t="n">
        <v>0.352661317535545</v>
      </c>
      <c r="M15" t="n">
        <v>0.3360381700617284</v>
      </c>
    </row>
    <row r="16">
      <c r="A16" t="n">
        <v>14</v>
      </c>
      <c r="B16" t="n">
        <v>0.3468750809364549</v>
      </c>
      <c r="C16" t="n">
        <v>0.3089004063333333</v>
      </c>
      <c r="D16" t="n">
        <v>0.3239203595323741</v>
      </c>
      <c r="E16" t="n">
        <v>0.3462058762820513</v>
      </c>
      <c r="F16" t="n">
        <v>0.34442697325</v>
      </c>
      <c r="G16" t="n">
        <v>0.3144766760998811</v>
      </c>
      <c r="H16" t="n">
        <v>0.275003752112676</v>
      </c>
      <c r="I16" t="n">
        <v>0.2332695860935525</v>
      </c>
      <c r="J16" t="n">
        <v>0.2528030454188482</v>
      </c>
      <c r="K16" t="n">
        <v>0.3203804474245115</v>
      </c>
      <c r="L16" t="n">
        <v>0.35536466875</v>
      </c>
      <c r="M16" t="n">
        <v>0.3361638119777158</v>
      </c>
    </row>
    <row r="17">
      <c r="A17" t="n">
        <v>15</v>
      </c>
      <c r="B17" t="n">
        <v>0.3456952886666667</v>
      </c>
      <c r="C17" t="n">
        <v>0.3134418755287009</v>
      </c>
      <c r="D17" t="n">
        <v>0.3240799188299817</v>
      </c>
      <c r="E17" t="n">
        <v>0.3452751361111111</v>
      </c>
      <c r="F17" t="n">
        <v>0.3468158397905759</v>
      </c>
      <c r="G17" t="n">
        <v>0.3165661455650061</v>
      </c>
      <c r="H17" t="n">
        <v>0.2743669550522648</v>
      </c>
      <c r="I17" t="n">
        <v>0.2376172316137566</v>
      </c>
      <c r="J17" t="n">
        <v>0.2486128958282209</v>
      </c>
      <c r="K17" t="n">
        <v>0.3198768425454546</v>
      </c>
      <c r="L17" t="n">
        <v>0.3578766409582689</v>
      </c>
      <c r="M17" t="n">
        <v>0.3364811802777778</v>
      </c>
    </row>
    <row r="18">
      <c r="A18" t="n">
        <v>16</v>
      </c>
      <c r="B18" t="n">
        <v>0.3493331144781145</v>
      </c>
      <c r="C18" t="n">
        <v>0.3183933533333333</v>
      </c>
      <c r="D18" t="n">
        <v>0.3247527406193078</v>
      </c>
      <c r="E18" t="n">
        <v>0.3453841026455026</v>
      </c>
      <c r="F18" t="n">
        <v>0.3426476669082125</v>
      </c>
      <c r="G18" t="n">
        <v>0.3153755953460621</v>
      </c>
      <c r="H18" t="n">
        <v>0.2762668277449823</v>
      </c>
      <c r="I18" t="n">
        <v>0.2310851542857143</v>
      </c>
      <c r="J18" t="n">
        <v>0.2470333088305489</v>
      </c>
      <c r="K18" t="n">
        <v>0.3201734949183303</v>
      </c>
      <c r="L18" t="n">
        <v>0.362043848538961</v>
      </c>
      <c r="M18" t="n">
        <v>0.3370208196765499</v>
      </c>
    </row>
    <row r="19">
      <c r="A19" t="n">
        <v>17</v>
      </c>
      <c r="B19" t="n">
        <v>0.3520283572347267</v>
      </c>
      <c r="C19" t="n">
        <v>0.3175002851190477</v>
      </c>
      <c r="D19" t="n">
        <v>0.3283157031986532</v>
      </c>
      <c r="E19" t="n">
        <v>0.346210400990099</v>
      </c>
      <c r="F19" t="n">
        <v>0.3428202673423423</v>
      </c>
      <c r="G19" t="n">
        <v>0.3166185481613286</v>
      </c>
      <c r="H19" t="n">
        <v>0.2777519334951456</v>
      </c>
      <c r="I19" t="n">
        <v>0.2322991324146982</v>
      </c>
      <c r="J19" t="n">
        <v>0.2517865293103448</v>
      </c>
      <c r="K19" t="n">
        <v>0.3204629412078153</v>
      </c>
      <c r="L19" t="n">
        <v>0.3614589395672334</v>
      </c>
      <c r="M19" t="n">
        <v>0.3379964610215054</v>
      </c>
    </row>
    <row r="20">
      <c r="A20" t="n">
        <v>18</v>
      </c>
      <c r="B20" t="n">
        <v>0.3520370696774194</v>
      </c>
      <c r="C20" t="n">
        <v>0.3162007068862276</v>
      </c>
      <c r="D20" t="n">
        <v>0.3313037504215852</v>
      </c>
      <c r="E20" t="n">
        <v>0.3452436892156863</v>
      </c>
      <c r="F20" t="n">
        <v>0.3465149597560976</v>
      </c>
      <c r="G20" t="n">
        <v>0.31869306025</v>
      </c>
      <c r="H20" t="n">
        <v>0.2807920403896104</v>
      </c>
      <c r="I20" t="n">
        <v>0.2369943474184782</v>
      </c>
      <c r="J20" t="n">
        <v>0.2565232551989731</v>
      </c>
      <c r="K20" t="n">
        <v>0.322878960283688</v>
      </c>
      <c r="L20" t="n">
        <v>0.362173065163297</v>
      </c>
      <c r="M20" t="n">
        <v>0.3397040524324324</v>
      </c>
    </row>
    <row r="21">
      <c r="A21" t="n">
        <v>19</v>
      </c>
      <c r="B21" t="n">
        <v>0.3580335681967213</v>
      </c>
      <c r="C21" t="n">
        <v>0.3164005027607362</v>
      </c>
      <c r="D21" t="n">
        <v>0.335403631965812</v>
      </c>
      <c r="E21" t="n">
        <v>0.3489070663366337</v>
      </c>
      <c r="F21" t="n">
        <v>0.3486307438172043</v>
      </c>
      <c r="G21" t="n">
        <v>0.3188299884328358</v>
      </c>
      <c r="H21" t="n">
        <v>0.282267574393531</v>
      </c>
      <c r="I21" t="n">
        <v>0.2518663559006211</v>
      </c>
      <c r="J21" t="n">
        <v>0.2524497699004975</v>
      </c>
      <c r="K21" t="n">
        <v>0.3245398731663685</v>
      </c>
      <c r="L21" t="n">
        <v>0.3598657933649289</v>
      </c>
      <c r="M21" t="n">
        <v>0.3440899921195652</v>
      </c>
    </row>
    <row r="22">
      <c r="A22" t="n">
        <v>20</v>
      </c>
      <c r="B22" t="n">
        <v>0.3611799202614379</v>
      </c>
      <c r="C22" t="n">
        <v>0.3161073092261905</v>
      </c>
      <c r="D22" t="n">
        <v>0.3335795406354515</v>
      </c>
      <c r="E22" t="n">
        <v>0.3553123544117647</v>
      </c>
      <c r="F22" t="n">
        <v>0.3382491213457077</v>
      </c>
      <c r="G22" t="n">
        <v>0.3143588075294118</v>
      </c>
      <c r="H22" t="n">
        <v>0.2742391574912892</v>
      </c>
      <c r="I22" t="n">
        <v>0.226423109512761</v>
      </c>
      <c r="J22" t="n">
        <v>0.2491050515643105</v>
      </c>
      <c r="K22" t="n">
        <v>0.3308862157039711</v>
      </c>
      <c r="L22" t="n">
        <v>0.36304229342723</v>
      </c>
      <c r="M22" t="n">
        <v>0.345290686522911</v>
      </c>
    </row>
    <row r="23">
      <c r="A23" t="n">
        <v>21</v>
      </c>
      <c r="B23" t="n">
        <v>0.3592085810457517</v>
      </c>
      <c r="C23" t="n">
        <v>0.3190431546546547</v>
      </c>
      <c r="D23" t="n">
        <v>0.3342485869782971</v>
      </c>
      <c r="E23" t="n">
        <v>0.3522223014778325</v>
      </c>
      <c r="F23" t="n">
        <v>0.3407411891954022</v>
      </c>
      <c r="G23" t="n">
        <v>0.3153695770588235</v>
      </c>
      <c r="H23" t="n">
        <v>0.2746781358490566</v>
      </c>
      <c r="I23" t="n">
        <v>0.2259245738927739</v>
      </c>
      <c r="J23" t="n">
        <v>0.2498802481308411</v>
      </c>
      <c r="K23" t="n">
        <v>0.3366682841818182</v>
      </c>
      <c r="L23" t="n">
        <v>0.3711807704402516</v>
      </c>
      <c r="M23" t="n">
        <v>0.3461304274238227</v>
      </c>
    </row>
    <row r="24">
      <c r="A24" t="n">
        <v>22</v>
      </c>
      <c r="B24" t="n">
        <v>0.35839972</v>
      </c>
      <c r="C24" t="n">
        <v>0.3181492042296072</v>
      </c>
      <c r="D24" t="n">
        <v>0.3331877618887015</v>
      </c>
      <c r="E24" t="n">
        <v>0.3518148330049261</v>
      </c>
      <c r="F24" t="n">
        <v>0.3416486810810811</v>
      </c>
      <c r="G24" t="n">
        <v>0.3157430222619048</v>
      </c>
      <c r="H24" t="n">
        <v>0.2741386977567887</v>
      </c>
      <c r="I24" t="n">
        <v>0.2252845134189032</v>
      </c>
      <c r="J24" t="n">
        <v>0.2492226159673659</v>
      </c>
      <c r="K24" t="n">
        <v>0.3381463778966132</v>
      </c>
      <c r="L24" t="n">
        <v>0.3758082496855346</v>
      </c>
      <c r="M24" t="n">
        <v>0.3477144142458101</v>
      </c>
    </row>
    <row r="25">
      <c r="A25" t="n">
        <v>23</v>
      </c>
      <c r="B25" t="n">
        <v>0.3586275076158941</v>
      </c>
      <c r="C25" t="n">
        <v>0.3182680544342508</v>
      </c>
      <c r="D25" t="n">
        <v>0.3366994875</v>
      </c>
      <c r="E25" t="n">
        <v>0.3524294058823529</v>
      </c>
      <c r="F25" t="n">
        <v>0.3402125559633027</v>
      </c>
      <c r="G25" t="n">
        <v>0.3147298895306859</v>
      </c>
      <c r="H25" t="n">
        <v>0.2737701847539016</v>
      </c>
      <c r="I25" t="n">
        <v>0.2252514674641148</v>
      </c>
      <c r="J25" t="n">
        <v>0.2477045363744076</v>
      </c>
      <c r="K25" t="n">
        <v>0.3419470461956522</v>
      </c>
      <c r="L25" t="n">
        <v>0.3781969155660377</v>
      </c>
      <c r="M25" t="n">
        <v>0.357394530362117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2024-12-05T04:26:45Z</dcterms:created>
  <dcterms:modified xmlns:dcterms="http://purl.org/dc/terms/" xmlns:xsi="http://www.w3.org/2001/XMLSchema-instance" xsi:type="dcterms:W3CDTF">2024-12-05T04:26:45Z</dcterms:modified>
</cp:coreProperties>
</file>