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47.97692307692308</v>
      </c>
      <c r="C2" t="n">
        <v>52.77931034482759</v>
      </c>
      <c r="D2" t="n">
        <v>50.96732026143791</v>
      </c>
      <c r="E2" t="n">
        <v>57.8921568627451</v>
      </c>
      <c r="F2" t="n">
        <v>55.14851485148515</v>
      </c>
      <c r="G2" t="n">
        <v>49.97887323943662</v>
      </c>
      <c r="H2" t="n">
        <v>45.54285714285714</v>
      </c>
      <c r="I2" t="n">
        <v>51.64615384615384</v>
      </c>
      <c r="J2" t="n">
        <v>53.6311475409836</v>
      </c>
      <c r="K2" t="n">
        <v>58.84090909090909</v>
      </c>
      <c r="L2" t="n">
        <v>59.87368421052631</v>
      </c>
      <c r="M2" t="n">
        <v>56.3968253968254</v>
      </c>
    </row>
    <row r="3">
      <c r="A3" t="n">
        <v>1</v>
      </c>
      <c r="B3" t="n">
        <v>57.09782608695652</v>
      </c>
      <c r="C3" t="n">
        <v>61.1947194719472</v>
      </c>
      <c r="D3" t="n">
        <v>63.34285714285714</v>
      </c>
      <c r="E3" t="n">
        <v>68.50174216027875</v>
      </c>
      <c r="F3" t="n">
        <v>70.86912751677852</v>
      </c>
      <c r="G3" t="n">
        <v>62.13818181818182</v>
      </c>
      <c r="H3" t="n">
        <v>57.01930501930502</v>
      </c>
      <c r="I3" t="n">
        <v>61.59683794466403</v>
      </c>
      <c r="J3" t="n">
        <v>67.38951310861424</v>
      </c>
      <c r="K3" t="n">
        <v>71.6864406779661</v>
      </c>
      <c r="L3" t="n">
        <v>72.48347107438016</v>
      </c>
      <c r="M3" t="n">
        <v>69.14453125</v>
      </c>
    </row>
    <row r="4">
      <c r="A4" t="n">
        <v>2</v>
      </c>
      <c r="B4" t="n">
        <v>56.95289855072464</v>
      </c>
      <c r="C4" t="n">
        <v>61.49333333333333</v>
      </c>
      <c r="D4" t="n">
        <v>63.73850574712644</v>
      </c>
      <c r="E4" t="n">
        <v>69.21254355400697</v>
      </c>
      <c r="F4" t="n">
        <v>70.60912052117264</v>
      </c>
      <c r="G4" t="n">
        <v>62.32222222222222</v>
      </c>
      <c r="H4" t="n">
        <v>56.63529411764706</v>
      </c>
      <c r="I4" t="n">
        <v>61.91050583657587</v>
      </c>
      <c r="J4" t="n">
        <v>67.33834586466165</v>
      </c>
      <c r="K4" t="n">
        <v>71.76987447698745</v>
      </c>
      <c r="L4" t="n">
        <v>72.44081632653061</v>
      </c>
      <c r="M4" t="n">
        <v>68.9843137254902</v>
      </c>
    </row>
    <row r="5">
      <c r="A5" t="n">
        <v>3</v>
      </c>
      <c r="B5" t="n">
        <v>57.08960573476703</v>
      </c>
      <c r="C5" t="n">
        <v>61.41077441077441</v>
      </c>
      <c r="D5" t="n">
        <v>63.58806818181818</v>
      </c>
      <c r="E5" t="n">
        <v>68.38790035587189</v>
      </c>
      <c r="F5" t="n">
        <v>70.74916387959867</v>
      </c>
      <c r="G5" t="n">
        <v>62.32374100719424</v>
      </c>
      <c r="H5" t="n">
        <v>57.02681992337165</v>
      </c>
      <c r="I5" t="n">
        <v>61.7816091954023</v>
      </c>
      <c r="J5" t="n">
        <v>67.62361623616236</v>
      </c>
      <c r="K5" t="n">
        <v>71.94117647058823</v>
      </c>
      <c r="L5" t="n">
        <v>72.15725806451613</v>
      </c>
      <c r="M5" t="n">
        <v>68.96498054474708</v>
      </c>
    </row>
    <row r="6">
      <c r="A6" t="n">
        <v>4</v>
      </c>
      <c r="B6" t="n">
        <v>57.35314685314685</v>
      </c>
      <c r="C6" t="n">
        <v>61.06953642384106</v>
      </c>
      <c r="D6" t="n">
        <v>64.00583090379008</v>
      </c>
      <c r="E6" t="n">
        <v>68.38811188811189</v>
      </c>
      <c r="F6" t="n">
        <v>70.50166112956811</v>
      </c>
      <c r="G6" t="n">
        <v>62.89679715302491</v>
      </c>
      <c r="H6" t="n">
        <v>57.3421052631579</v>
      </c>
      <c r="I6" t="n">
        <v>61.65530303030303</v>
      </c>
      <c r="J6" t="n">
        <v>67.10144927536231</v>
      </c>
      <c r="K6" t="n">
        <v>71.69709543568464</v>
      </c>
      <c r="L6" t="n">
        <v>72.23999999999999</v>
      </c>
      <c r="M6" t="n">
        <v>68.828125</v>
      </c>
    </row>
    <row r="7">
      <c r="A7" t="n">
        <v>5</v>
      </c>
      <c r="B7" t="n">
        <v>60.93975903614458</v>
      </c>
      <c r="C7" t="n">
        <v>62.88461538461539</v>
      </c>
      <c r="D7" t="n">
        <v>64.6797583081571</v>
      </c>
      <c r="E7" t="n">
        <v>70.51102941176471</v>
      </c>
      <c r="F7" t="n">
        <v>71.53979238754326</v>
      </c>
      <c r="G7" t="n">
        <v>62.74264705882353</v>
      </c>
      <c r="H7" t="n">
        <v>57.65737051792829</v>
      </c>
      <c r="I7" t="n">
        <v>62.18992248062015</v>
      </c>
      <c r="J7" t="n">
        <v>67.68560606060606</v>
      </c>
      <c r="K7" t="n">
        <v>72.37711864406779</v>
      </c>
      <c r="L7" t="n">
        <v>72.20168067226891</v>
      </c>
      <c r="M7" t="n">
        <v>68.63846153846154</v>
      </c>
    </row>
    <row r="8">
      <c r="A8" t="n">
        <v>6</v>
      </c>
      <c r="B8" t="n">
        <v>61.27049180327869</v>
      </c>
      <c r="C8" t="n">
        <v>63.1505376344086</v>
      </c>
      <c r="D8" t="n">
        <v>65.39393939393939</v>
      </c>
      <c r="E8" t="n">
        <v>70.73782771535581</v>
      </c>
      <c r="F8" t="n">
        <v>71.30662020905923</v>
      </c>
      <c r="G8" t="n">
        <v>63.39473684210526</v>
      </c>
      <c r="H8" t="n">
        <v>58.08914728682171</v>
      </c>
      <c r="I8" t="n">
        <v>62.16279069767442</v>
      </c>
      <c r="J8" t="n">
        <v>67.08988764044943</v>
      </c>
      <c r="K8" t="n">
        <v>72.34615384615384</v>
      </c>
      <c r="L8" t="n">
        <v>72.46413502109705</v>
      </c>
      <c r="M8" t="n">
        <v>68.61752988047809</v>
      </c>
    </row>
    <row r="9">
      <c r="A9" t="n">
        <v>7</v>
      </c>
      <c r="B9" t="n">
        <v>61.68</v>
      </c>
      <c r="C9" t="n">
        <v>63.60424028268551</v>
      </c>
      <c r="D9" t="n">
        <v>65.65165165165165</v>
      </c>
      <c r="E9" t="n">
        <v>70.5934065934066</v>
      </c>
      <c r="F9" t="n">
        <v>71.05762711864406</v>
      </c>
      <c r="G9" t="n">
        <v>63.07168458781362</v>
      </c>
      <c r="H9" t="n">
        <v>58.43798449612403</v>
      </c>
      <c r="I9" t="n">
        <v>62.20306513409962</v>
      </c>
      <c r="J9" t="n">
        <v>67.51851851851852</v>
      </c>
      <c r="K9" t="n">
        <v>72.25833333333334</v>
      </c>
      <c r="L9" t="n">
        <v>71.79681274900399</v>
      </c>
      <c r="M9" t="n">
        <v>68.52325581395348</v>
      </c>
    </row>
    <row r="10">
      <c r="A10" t="n">
        <v>8</v>
      </c>
      <c r="B10" t="n">
        <v>62.51028806584362</v>
      </c>
      <c r="C10" t="n">
        <v>63.67375886524822</v>
      </c>
      <c r="D10" t="n">
        <v>66.67073170731707</v>
      </c>
      <c r="E10" t="n">
        <v>70.61363636363636</v>
      </c>
      <c r="F10" t="n">
        <v>71.37630662020906</v>
      </c>
      <c r="G10" t="n">
        <v>63.04797047970479</v>
      </c>
      <c r="H10" t="n">
        <v>58.50583657587548</v>
      </c>
      <c r="I10" t="n">
        <v>62.41132075471698</v>
      </c>
      <c r="J10" t="n">
        <v>67.72137404580153</v>
      </c>
      <c r="K10" t="n">
        <v>72.21940928270043</v>
      </c>
      <c r="L10" t="n">
        <v>72.13168724279835</v>
      </c>
      <c r="M10" t="n">
        <v>69.47389558232932</v>
      </c>
    </row>
    <row r="11">
      <c r="A11" t="n">
        <v>9</v>
      </c>
      <c r="B11" t="n">
        <v>62.31932773109244</v>
      </c>
      <c r="C11" t="n">
        <v>62.98913043478261</v>
      </c>
      <c r="D11" t="n">
        <v>66</v>
      </c>
      <c r="E11" t="n">
        <v>68.88524590163935</v>
      </c>
      <c r="F11" t="n">
        <v>70.61851851851851</v>
      </c>
      <c r="G11" t="n">
        <v>63.45318352059925</v>
      </c>
      <c r="H11" t="n">
        <v>58.29387755102041</v>
      </c>
      <c r="I11" t="n">
        <v>62.5632183908046</v>
      </c>
      <c r="J11" t="n">
        <v>67.21484375</v>
      </c>
      <c r="K11" t="n">
        <v>72.23636363636363</v>
      </c>
      <c r="L11" t="n">
        <v>71.75324675324676</v>
      </c>
      <c r="M11" t="n">
        <v>69.32644628099173</v>
      </c>
    </row>
    <row r="12">
      <c r="A12" t="n">
        <v>10</v>
      </c>
      <c r="B12" t="n">
        <v>61.75324675324676</v>
      </c>
      <c r="C12" t="n">
        <v>62.33204633204633</v>
      </c>
      <c r="D12" t="n">
        <v>64.19434628975264</v>
      </c>
      <c r="E12" t="n">
        <v>67.58108108108108</v>
      </c>
      <c r="F12" t="n">
        <v>69.3203125</v>
      </c>
      <c r="G12" t="n">
        <v>62.704</v>
      </c>
      <c r="H12" t="n">
        <v>57.59166666666667</v>
      </c>
      <c r="I12" t="n">
        <v>61.68292682926829</v>
      </c>
      <c r="J12" t="n">
        <v>67.17213114754098</v>
      </c>
      <c r="K12" t="n">
        <v>70.53201970443349</v>
      </c>
      <c r="L12" t="n">
        <v>71.62780269058295</v>
      </c>
      <c r="M12" t="n">
        <v>69.62931034482759</v>
      </c>
    </row>
    <row r="13">
      <c r="A13" t="n">
        <v>11</v>
      </c>
      <c r="B13" t="n">
        <v>60.625</v>
      </c>
      <c r="C13" t="n">
        <v>65.61440677966101</v>
      </c>
      <c r="D13" t="n">
        <v>65.61048689138576</v>
      </c>
      <c r="E13" t="n">
        <v>66.17910447761194</v>
      </c>
      <c r="F13" t="n">
        <v>70.1796875</v>
      </c>
      <c r="G13" t="n">
        <v>62.51004016064257</v>
      </c>
      <c r="H13" t="n">
        <v>55.93103448275862</v>
      </c>
      <c r="I13" t="n">
        <v>59.95132743362832</v>
      </c>
      <c r="J13" t="n">
        <v>65.73568281938326</v>
      </c>
      <c r="K13" t="n">
        <v>70.04324324324324</v>
      </c>
      <c r="L13" t="n">
        <v>69.76719576719577</v>
      </c>
      <c r="M13" t="n">
        <v>65.54591836734694</v>
      </c>
    </row>
    <row r="14">
      <c r="A14" t="n">
        <v>12</v>
      </c>
      <c r="B14" t="n">
        <v>56.76136363636363</v>
      </c>
      <c r="C14" t="n">
        <v>63.4559585492228</v>
      </c>
      <c r="D14" t="n">
        <v>66.66530612244898</v>
      </c>
      <c r="E14" t="n">
        <v>68.19298245614036</v>
      </c>
      <c r="F14" t="n">
        <v>70.548</v>
      </c>
      <c r="G14" t="n">
        <v>61.63436123348018</v>
      </c>
      <c r="H14" t="n">
        <v>57.32367149758454</v>
      </c>
      <c r="I14" t="n">
        <v>59.875</v>
      </c>
      <c r="J14" t="n">
        <v>66.47619047619048</v>
      </c>
      <c r="K14" t="n">
        <v>73.50731707317073</v>
      </c>
      <c r="L14" t="n">
        <v>70.359375</v>
      </c>
      <c r="M14" t="n">
        <v>65.8</v>
      </c>
    </row>
    <row r="15">
      <c r="A15" t="n">
        <v>13</v>
      </c>
      <c r="B15" t="n">
        <v>63.19072164948454</v>
      </c>
      <c r="C15" t="n">
        <v>63.50243902439024</v>
      </c>
      <c r="D15" t="n">
        <v>68.77631578947368</v>
      </c>
      <c r="E15" t="n">
        <v>70.72197309417041</v>
      </c>
      <c r="F15" t="n">
        <v>72.57254901960785</v>
      </c>
      <c r="G15" t="n">
        <v>63.7801724137931</v>
      </c>
      <c r="H15" t="n">
        <v>60.03669724770642</v>
      </c>
      <c r="I15" t="n">
        <v>63.54867256637168</v>
      </c>
      <c r="J15" t="n">
        <v>66.56578947368421</v>
      </c>
      <c r="K15" t="n">
        <v>72.11650485436893</v>
      </c>
      <c r="L15" t="n">
        <v>73.12903225806451</v>
      </c>
      <c r="M15" t="n">
        <v>69.97247706422019</v>
      </c>
    </row>
    <row r="16">
      <c r="A16" t="n">
        <v>14</v>
      </c>
      <c r="B16" t="n">
        <v>65.6256157635468</v>
      </c>
      <c r="C16" t="n">
        <v>65.84232365145228</v>
      </c>
      <c r="D16" t="n">
        <v>71.21848739495799</v>
      </c>
      <c r="E16" t="n">
        <v>72.18257261410788</v>
      </c>
      <c r="F16" t="n">
        <v>74.78125</v>
      </c>
      <c r="G16" t="n">
        <v>65.33766233766234</v>
      </c>
      <c r="H16" t="n">
        <v>60.08928571428572</v>
      </c>
      <c r="I16" t="n">
        <v>65.73362445414847</v>
      </c>
      <c r="J16" t="n">
        <v>70.21982758620689</v>
      </c>
      <c r="K16" t="n">
        <v>73.85514018691589</v>
      </c>
      <c r="L16" t="n">
        <v>74.04072398190046</v>
      </c>
      <c r="M16" t="n">
        <v>70.93449781659389</v>
      </c>
    </row>
    <row r="17">
      <c r="A17" t="n">
        <v>15</v>
      </c>
      <c r="B17" t="n">
        <v>68.32291666666667</v>
      </c>
      <c r="C17" t="n">
        <v>67.95067264573991</v>
      </c>
      <c r="D17" t="n">
        <v>74.76724137931035</v>
      </c>
      <c r="E17" t="n">
        <v>75.04291845493562</v>
      </c>
      <c r="F17" t="n">
        <v>76.36614173228347</v>
      </c>
      <c r="G17" t="n">
        <v>67.72687224669603</v>
      </c>
      <c r="H17" t="n">
        <v>64.68041237113403</v>
      </c>
      <c r="I17" t="n">
        <v>67.2463768115942</v>
      </c>
      <c r="J17" t="n">
        <v>72.62149532710281</v>
      </c>
      <c r="K17" t="n">
        <v>75.50239234449761</v>
      </c>
      <c r="L17" t="n">
        <v>74.85388127853881</v>
      </c>
      <c r="M17" t="n">
        <v>74.00961538461539</v>
      </c>
    </row>
    <row r="18">
      <c r="A18" t="n">
        <v>16</v>
      </c>
      <c r="B18" t="n">
        <v>66.85221674876847</v>
      </c>
      <c r="C18" t="n">
        <v>68.41201716738198</v>
      </c>
      <c r="D18" t="n">
        <v>73.56734693877551</v>
      </c>
      <c r="E18" t="n">
        <v>74.59656652360515</v>
      </c>
      <c r="F18" t="n">
        <v>76.5408560311284</v>
      </c>
      <c r="G18" t="n">
        <v>67.36016949152543</v>
      </c>
      <c r="H18" t="n">
        <v>64.01005025125629</v>
      </c>
      <c r="I18" t="n">
        <v>66.16818181818182</v>
      </c>
      <c r="J18" t="n">
        <v>71.96888888888888</v>
      </c>
      <c r="K18" t="n">
        <v>75.60849056603773</v>
      </c>
      <c r="L18" t="n">
        <v>74.74660633484163</v>
      </c>
      <c r="M18" t="n">
        <v>72.94594594594595</v>
      </c>
    </row>
    <row r="19">
      <c r="A19" t="n">
        <v>17</v>
      </c>
      <c r="B19" t="n">
        <v>65.11981566820276</v>
      </c>
      <c r="C19" t="n">
        <v>67.69583333333334</v>
      </c>
      <c r="D19" t="n">
        <v>70.9568345323741</v>
      </c>
      <c r="E19" t="n">
        <v>73.56431535269709</v>
      </c>
      <c r="F19" t="n">
        <v>74.59315589353612</v>
      </c>
      <c r="G19" t="n">
        <v>66.48953974895397</v>
      </c>
      <c r="H19" t="n">
        <v>62.0046511627907</v>
      </c>
      <c r="I19" t="n">
        <v>65.20704845814979</v>
      </c>
      <c r="J19" t="n">
        <v>70.33050847457628</v>
      </c>
      <c r="K19" t="n">
        <v>74.57142857142857</v>
      </c>
      <c r="L19" t="n">
        <v>74.35585585585585</v>
      </c>
      <c r="M19" t="n">
        <v>72.13063063063063</v>
      </c>
    </row>
    <row r="20">
      <c r="A20" t="n">
        <v>18</v>
      </c>
      <c r="B20" t="n">
        <v>63.54424778761062</v>
      </c>
      <c r="C20" t="n">
        <v>65.66412213740458</v>
      </c>
      <c r="D20" t="n">
        <v>67.58745874587459</v>
      </c>
      <c r="E20" t="n">
        <v>72.84552845528455</v>
      </c>
      <c r="F20" t="n">
        <v>72.71014492753623</v>
      </c>
      <c r="G20" t="n">
        <v>64.570281124498</v>
      </c>
      <c r="H20" t="n">
        <v>59.875</v>
      </c>
      <c r="I20" t="n">
        <v>63.54393305439331</v>
      </c>
      <c r="J20" t="n">
        <v>68.5</v>
      </c>
      <c r="K20" t="n">
        <v>73.62389380530973</v>
      </c>
      <c r="L20" t="n">
        <v>73.38695652173914</v>
      </c>
      <c r="M20" t="n">
        <v>70.23206751054852</v>
      </c>
    </row>
    <row r="21">
      <c r="A21" t="n">
        <v>19</v>
      </c>
      <c r="B21" t="n">
        <v>64.68348623853211</v>
      </c>
      <c r="C21" t="n">
        <v>66.19844357976653</v>
      </c>
      <c r="D21" t="n">
        <v>67.42424242424242</v>
      </c>
      <c r="E21" t="n">
        <v>73.19838056680162</v>
      </c>
      <c r="F21" t="n">
        <v>73.22053231939164</v>
      </c>
      <c r="G21" t="n">
        <v>65.18565400843882</v>
      </c>
      <c r="H21" t="n">
        <v>60.20091324200913</v>
      </c>
      <c r="I21" t="n">
        <v>63.39565217391304</v>
      </c>
      <c r="J21" t="n">
        <v>68.54583333333333</v>
      </c>
      <c r="K21" t="n">
        <v>74.00465116279069</v>
      </c>
      <c r="L21" t="n">
        <v>73.53913043478261</v>
      </c>
      <c r="M21" t="n">
        <v>70.84347826086956</v>
      </c>
    </row>
    <row r="22">
      <c r="A22" t="n">
        <v>20</v>
      </c>
      <c r="B22" t="n">
        <v>58.78518518518518</v>
      </c>
      <c r="C22" t="n">
        <v>62.91496598639456</v>
      </c>
      <c r="D22" t="n">
        <v>63.4156976744186</v>
      </c>
      <c r="E22" t="n">
        <v>68.1958041958042</v>
      </c>
      <c r="F22" t="n">
        <v>70.21854304635761</v>
      </c>
      <c r="G22" t="n">
        <v>62.14492753623188</v>
      </c>
      <c r="H22" t="n">
        <v>56.97286821705426</v>
      </c>
      <c r="I22" t="n">
        <v>61.47692307692308</v>
      </c>
      <c r="J22" t="n">
        <v>67.46666666666667</v>
      </c>
      <c r="K22" t="n">
        <v>73.02678571428571</v>
      </c>
      <c r="L22" t="n">
        <v>73.27004219409282</v>
      </c>
      <c r="M22" t="n">
        <v>70.06072874493927</v>
      </c>
    </row>
    <row r="23">
      <c r="A23" t="n">
        <v>21</v>
      </c>
      <c r="B23" t="n">
        <v>59.26235741444867</v>
      </c>
      <c r="C23" t="n">
        <v>62.85614035087719</v>
      </c>
      <c r="D23" t="n">
        <v>64.42942942942943</v>
      </c>
      <c r="E23" t="n">
        <v>68.40972222222223</v>
      </c>
      <c r="F23" t="n">
        <v>70.62289562289563</v>
      </c>
      <c r="G23" t="n">
        <v>62.81985294117647</v>
      </c>
      <c r="H23" t="n">
        <v>56.77272727272727</v>
      </c>
      <c r="I23" t="n">
        <v>61.87739463601532</v>
      </c>
      <c r="J23" t="n">
        <v>67.80321285140562</v>
      </c>
      <c r="K23" t="n">
        <v>72.27876106194691</v>
      </c>
      <c r="L23" t="n">
        <v>73.82608695652173</v>
      </c>
      <c r="M23" t="n">
        <v>69.42105263157895</v>
      </c>
    </row>
    <row r="24">
      <c r="A24" t="n">
        <v>22</v>
      </c>
      <c r="B24" t="n">
        <v>58.98884758364312</v>
      </c>
      <c r="C24" t="n">
        <v>62.50347222222222</v>
      </c>
      <c r="D24" t="n">
        <v>63.68181818181818</v>
      </c>
      <c r="E24" t="n">
        <v>68.38111888111888</v>
      </c>
      <c r="F24" t="n">
        <v>70.5</v>
      </c>
      <c r="G24" t="n">
        <v>62.76556776556777</v>
      </c>
      <c r="H24" t="n">
        <v>56.84169884169884</v>
      </c>
      <c r="I24" t="n">
        <v>61.58301158301158</v>
      </c>
      <c r="J24" t="n">
        <v>67.90944881889764</v>
      </c>
      <c r="K24" t="n">
        <v>72.47136563876651</v>
      </c>
      <c r="L24" t="n">
        <v>73.54978354978356</v>
      </c>
      <c r="M24" t="n">
        <v>69.20987654320987</v>
      </c>
    </row>
    <row r="25">
      <c r="A25" t="n">
        <v>23</v>
      </c>
      <c r="B25" t="n">
        <v>57.92753623188405</v>
      </c>
      <c r="C25" t="n">
        <v>62.02033898305085</v>
      </c>
      <c r="D25" t="n">
        <v>64.31858407079646</v>
      </c>
      <c r="E25" t="n">
        <v>68.99647887323944</v>
      </c>
      <c r="F25" t="n">
        <v>70.45874587458746</v>
      </c>
      <c r="G25" t="n">
        <v>62.29197080291971</v>
      </c>
      <c r="H25" t="n">
        <v>57.28571428571428</v>
      </c>
      <c r="I25" t="n">
        <v>62.27237354085603</v>
      </c>
      <c r="J25" t="n">
        <v>67.69921875</v>
      </c>
      <c r="K25" t="n">
        <v>72.40789473684211</v>
      </c>
      <c r="L25" t="n">
        <v>73.13333333333334</v>
      </c>
      <c r="M25" t="n">
        <v>68.56972111553785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2024-12-05T04:26:45Z</dcterms:created>
  <dcterms:modified xmlns:dcterms="http://purl.org/dc/terms/" xmlns:xsi="http://www.w3.org/2001/XMLSchema-instance" xsi:type="dcterms:W3CDTF">2024-12-05T04:26:45Z</dcterms:modified>
</cp:coreProperties>
</file>