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0.3712988768421053</v>
      </c>
      <c r="C2" t="n">
        <v>0.3728888585616438</v>
      </c>
      <c r="D2" t="n">
        <v>0.3940175998254799</v>
      </c>
      <c r="E2" t="n">
        <v>0.3997759565217391</v>
      </c>
      <c r="F2" t="n">
        <v>0.3972938787356322</v>
      </c>
      <c r="G2" t="n">
        <v>0.3718634823874756</v>
      </c>
      <c r="H2" t="n">
        <v>0.3532017509825327</v>
      </c>
      <c r="I2" t="n">
        <v>0.3697077444444444</v>
      </c>
      <c r="J2" t="n">
        <v>0.3885611768211921</v>
      </c>
      <c r="K2" t="n">
        <v>0.3828610293023256</v>
      </c>
      <c r="L2" t="n">
        <v>0.3956307835658914</v>
      </c>
      <c r="M2" t="n">
        <v>0.3687398889204545</v>
      </c>
    </row>
    <row r="3">
      <c r="A3" t="n">
        <v>1</v>
      </c>
      <c r="B3" t="n">
        <v>0.3725588365126676</v>
      </c>
      <c r="C3" t="n">
        <v>0.3736219872231686</v>
      </c>
      <c r="D3" t="n">
        <v>0.3933530822299651</v>
      </c>
      <c r="E3" t="n">
        <v>0.3995336191374663</v>
      </c>
      <c r="F3" t="n">
        <v>0.3990513640151515</v>
      </c>
      <c r="G3" t="n">
        <v>0.3729778701941747</v>
      </c>
      <c r="H3" t="n">
        <v>0.3557228151679307</v>
      </c>
      <c r="I3" t="n">
        <v>0.3715770520916334</v>
      </c>
      <c r="J3" t="n">
        <v>0.3923637774647887</v>
      </c>
      <c r="K3" t="n">
        <v>0.3825754686728395</v>
      </c>
      <c r="L3" t="n">
        <v>0.3979620098765432</v>
      </c>
      <c r="M3" t="n">
        <v>0.3686625914893617</v>
      </c>
    </row>
    <row r="4">
      <c r="A4" t="n">
        <v>2</v>
      </c>
      <c r="B4" t="n">
        <v>0.3741445659192825</v>
      </c>
      <c r="C4" t="n">
        <v>0.3733044896258503</v>
      </c>
      <c r="D4" t="n">
        <v>0.3937457201388889</v>
      </c>
      <c r="E4" t="n">
        <v>0.4006347556756756</v>
      </c>
      <c r="F4" t="n">
        <v>0.3991496543560606</v>
      </c>
      <c r="G4" t="n">
        <v>0.3731196073858115</v>
      </c>
      <c r="H4" t="n">
        <v>0.3567585456121344</v>
      </c>
      <c r="I4" t="n">
        <v>0.3715888149801587</v>
      </c>
      <c r="J4" t="n">
        <v>0.3949086519248827</v>
      </c>
      <c r="K4" t="n">
        <v>0.3828220345736434</v>
      </c>
      <c r="L4" t="n">
        <v>0.3989814442546584</v>
      </c>
      <c r="M4" t="n">
        <v>0.369501811440678</v>
      </c>
    </row>
    <row r="5">
      <c r="A5" t="n">
        <v>3</v>
      </c>
      <c r="B5" t="n">
        <v>0.3758900383928572</v>
      </c>
      <c r="C5" t="n">
        <v>0.3732008943877551</v>
      </c>
      <c r="D5" t="n">
        <v>0.3934417180555556</v>
      </c>
      <c r="E5" t="n">
        <v>0.4014834521505376</v>
      </c>
      <c r="F5" t="n">
        <v>0.3986066861742424</v>
      </c>
      <c r="G5" t="n">
        <v>0.3730714596303502</v>
      </c>
      <c r="H5" t="n">
        <v>0.3561160327193933</v>
      </c>
      <c r="I5" t="n">
        <v>0.3724067297914598</v>
      </c>
      <c r="J5" t="n">
        <v>0.3973370126058325</v>
      </c>
      <c r="K5" t="n">
        <v>0.3831041546296297</v>
      </c>
      <c r="L5" t="n">
        <v>0.3996152861111111</v>
      </c>
      <c r="M5" t="n">
        <v>0.3697970884016973</v>
      </c>
    </row>
    <row r="6">
      <c r="A6" t="n">
        <v>4</v>
      </c>
      <c r="B6" t="n">
        <v>0.3757327771641791</v>
      </c>
      <c r="C6" t="n">
        <v>0.3727979156462585</v>
      </c>
      <c r="D6" t="n">
        <v>0.3918810443478261</v>
      </c>
      <c r="E6" t="n">
        <v>0.4023433056451613</v>
      </c>
      <c r="F6" t="n">
        <v>0.3975703119544592</v>
      </c>
      <c r="G6" t="n">
        <v>0.3734421807953443</v>
      </c>
      <c r="H6" t="n">
        <v>0.3564831738611713</v>
      </c>
      <c r="I6" t="n">
        <v>0.3727932472222222</v>
      </c>
      <c r="J6" t="n">
        <v>0.3982883173545966</v>
      </c>
      <c r="K6" t="n">
        <v>0.3848340632148377</v>
      </c>
      <c r="L6" t="n">
        <v>0.3994475308641975</v>
      </c>
      <c r="M6" t="n">
        <v>0.3704442718926553</v>
      </c>
    </row>
    <row r="7">
      <c r="A7" t="n">
        <v>5</v>
      </c>
      <c r="B7" t="n">
        <v>0.3737901931343284</v>
      </c>
      <c r="C7" t="n">
        <v>0.3729934431304348</v>
      </c>
      <c r="D7" t="n">
        <v>0.3900275967857143</v>
      </c>
      <c r="E7" t="n">
        <v>0.39981405</v>
      </c>
      <c r="F7" t="n">
        <v>0.3974431354651163</v>
      </c>
      <c r="G7" t="n">
        <v>0.375362083234714</v>
      </c>
      <c r="H7" t="n">
        <v>0.3593936088339222</v>
      </c>
      <c r="I7" t="n">
        <v>0.3731218530549898</v>
      </c>
      <c r="J7" t="n">
        <v>0.3985534401515152</v>
      </c>
      <c r="K7" t="n">
        <v>0.3859598519319938</v>
      </c>
      <c r="L7" t="n">
        <v>0.3994134686728395</v>
      </c>
      <c r="M7" t="n">
        <v>0.370987083018868</v>
      </c>
    </row>
    <row r="8">
      <c r="A8" t="n">
        <v>6</v>
      </c>
      <c r="B8" t="n">
        <v>0.374420522238806</v>
      </c>
      <c r="C8" t="n">
        <v>0.3724707638297872</v>
      </c>
      <c r="D8" t="n">
        <v>0.3885189863475177</v>
      </c>
      <c r="E8" t="n">
        <v>0.3984164479784367</v>
      </c>
      <c r="F8" t="n">
        <v>0.3965287691860465</v>
      </c>
      <c r="G8" t="n">
        <v>0.3758621563672261</v>
      </c>
      <c r="H8" t="n">
        <v>0.3589675646572104</v>
      </c>
      <c r="I8" t="n">
        <v>0.373330004825462</v>
      </c>
      <c r="J8" t="n">
        <v>0.3977071802083333</v>
      </c>
      <c r="K8" t="n">
        <v>0.3862991790123457</v>
      </c>
      <c r="L8" t="n">
        <v>0.3980810930555556</v>
      </c>
      <c r="M8" t="n">
        <v>0.3702457033576642</v>
      </c>
    </row>
    <row r="9">
      <c r="A9" t="n">
        <v>7</v>
      </c>
      <c r="B9" t="n">
        <v>0.3754424290178571</v>
      </c>
      <c r="C9" t="n">
        <v>0.3708193834932821</v>
      </c>
      <c r="D9" t="n">
        <v>0.3880660577735125</v>
      </c>
      <c r="E9" t="n">
        <v>0.3988070420560748</v>
      </c>
      <c r="F9" t="n">
        <v>0.3950841604255319</v>
      </c>
      <c r="G9" t="n">
        <v>0.3775757865203762</v>
      </c>
      <c r="H9" t="n">
        <v>0.3588265511306533</v>
      </c>
      <c r="I9" t="n">
        <v>0.3742986381107492</v>
      </c>
      <c r="J9" t="n">
        <v>0.3961035987607245</v>
      </c>
      <c r="K9" t="n">
        <v>0.3862142728395062</v>
      </c>
      <c r="L9" t="n">
        <v>0.3963833049382716</v>
      </c>
      <c r="M9" t="n">
        <v>0.3691139878120411</v>
      </c>
    </row>
    <row r="10">
      <c r="A10" t="n">
        <v>8</v>
      </c>
      <c r="B10" t="n">
        <v>0.3749405573353293</v>
      </c>
      <c r="C10" t="n">
        <v>0.3696898732931727</v>
      </c>
      <c r="D10" t="n">
        <v>0.3886269161616162</v>
      </c>
      <c r="E10" t="n">
        <v>0.3951691524163569</v>
      </c>
      <c r="F10" t="n">
        <v>0.3944826022421525</v>
      </c>
      <c r="G10" t="n">
        <v>0.3783656125820569</v>
      </c>
      <c r="H10" t="n">
        <v>0.3596941027925532</v>
      </c>
      <c r="I10" t="n">
        <v>0.3741587740112994</v>
      </c>
      <c r="J10" t="n">
        <v>0.3939498070327553</v>
      </c>
      <c r="K10" t="n">
        <v>0.3844578842696629</v>
      </c>
      <c r="L10" t="n">
        <v>0.3943178282843895</v>
      </c>
      <c r="M10" t="n">
        <v>0.3653898192546584</v>
      </c>
    </row>
    <row r="11">
      <c r="A11" t="n">
        <v>9</v>
      </c>
      <c r="B11" t="n">
        <v>0.3735301786567164</v>
      </c>
      <c r="C11" t="n">
        <v>0.3681120188990826</v>
      </c>
      <c r="D11" t="n">
        <v>0.3883808646216769</v>
      </c>
      <c r="E11" t="n">
        <v>0.3964378800687285</v>
      </c>
      <c r="F11" t="n">
        <v>0.3944891758536586</v>
      </c>
      <c r="G11" t="n">
        <v>0.3764829973488865</v>
      </c>
      <c r="H11" t="n">
        <v>0.3585473354463131</v>
      </c>
      <c r="I11" t="n">
        <v>0.3702138172523962</v>
      </c>
      <c r="J11" t="n">
        <v>0.3913200327536231</v>
      </c>
      <c r="K11" t="n">
        <v>0.3835184328525641</v>
      </c>
      <c r="L11" t="n">
        <v>0.3923575521604938</v>
      </c>
      <c r="M11" t="n">
        <v>0.3667275030927835</v>
      </c>
    </row>
    <row r="12">
      <c r="A12" t="n">
        <v>10</v>
      </c>
      <c r="B12" t="n">
        <v>0.3725800508196721</v>
      </c>
      <c r="C12" t="n">
        <v>0.367446283447099</v>
      </c>
      <c r="D12" t="n">
        <v>0.3852622696465697</v>
      </c>
      <c r="E12" t="n">
        <v>0.3951011398550724</v>
      </c>
      <c r="F12" t="n">
        <v>0.3921252522421525</v>
      </c>
      <c r="G12" t="n">
        <v>0.3726595959605912</v>
      </c>
      <c r="H12" t="n">
        <v>0.353613767583732</v>
      </c>
      <c r="I12" t="n">
        <v>0.3668393997977755</v>
      </c>
      <c r="J12" t="n">
        <v>0.3871891865348399</v>
      </c>
      <c r="K12" t="n">
        <v>0.3820634998425197</v>
      </c>
      <c r="L12" t="n">
        <v>0.3900032836419753</v>
      </c>
      <c r="M12" t="n">
        <v>0.3663295132956153</v>
      </c>
    </row>
    <row r="13">
      <c r="A13" t="n">
        <v>11</v>
      </c>
      <c r="B13" t="n">
        <v>0.3710358714506173</v>
      </c>
      <c r="C13" t="n">
        <v>0.3666192515679442</v>
      </c>
      <c r="D13" t="n">
        <v>0.3825671085877863</v>
      </c>
      <c r="E13" t="n">
        <v>0.3921821010600707</v>
      </c>
      <c r="F13" t="n">
        <v>0.3881557159827214</v>
      </c>
      <c r="G13" t="n">
        <v>0.371222331091618</v>
      </c>
      <c r="H13" t="n">
        <v>0.3514869306843267</v>
      </c>
      <c r="I13" t="n">
        <v>0.3642969757028113</v>
      </c>
      <c r="J13" t="n">
        <v>0.383436936176195</v>
      </c>
      <c r="K13" t="n">
        <v>0.380698643431221</v>
      </c>
      <c r="L13" t="n">
        <v>0.3882437866352201</v>
      </c>
      <c r="M13" t="n">
        <v>0.3652912319180088</v>
      </c>
    </row>
    <row r="14">
      <c r="A14" t="n">
        <v>12</v>
      </c>
      <c r="B14" t="n">
        <v>0.3695908075734157</v>
      </c>
      <c r="C14" t="n">
        <v>0.3645126890625</v>
      </c>
      <c r="D14" t="n">
        <v>0.380436736380597</v>
      </c>
      <c r="E14" t="n">
        <v>0.3907959673913043</v>
      </c>
      <c r="F14" t="n">
        <v>0.3873056926380368</v>
      </c>
      <c r="G14" t="n">
        <v>0.3700267037218413</v>
      </c>
      <c r="H14" t="n">
        <v>0.3499644432491767</v>
      </c>
      <c r="I14" t="n">
        <v>0.3613701312127237</v>
      </c>
      <c r="J14" t="n">
        <v>0.3803701714285714</v>
      </c>
      <c r="K14" t="n">
        <v>0.3779547673879444</v>
      </c>
      <c r="L14" t="n">
        <v>0.3864717312893082</v>
      </c>
      <c r="M14" t="n">
        <v>0.3639738027456647</v>
      </c>
    </row>
    <row r="15">
      <c r="A15" t="n">
        <v>13</v>
      </c>
      <c r="B15" t="n">
        <v>0.3683437878419453</v>
      </c>
      <c r="C15" t="n">
        <v>0.3631309918402778</v>
      </c>
      <c r="D15" t="n">
        <v>0.378568707037037</v>
      </c>
      <c r="E15" t="n">
        <v>0.3874983871527778</v>
      </c>
      <c r="F15" t="n">
        <v>0.3850035428265524</v>
      </c>
      <c r="G15" t="n">
        <v>0.3686546504504505</v>
      </c>
      <c r="H15" t="n">
        <v>0.3488457764444444</v>
      </c>
      <c r="I15" t="n">
        <v>0.3589145200803213</v>
      </c>
      <c r="J15" t="n">
        <v>0.377475038670412</v>
      </c>
      <c r="K15" t="n">
        <v>0.375774054245283</v>
      </c>
      <c r="L15" t="n">
        <v>0.3854497021604938</v>
      </c>
      <c r="M15" t="n">
        <v>0.3627089297413793</v>
      </c>
    </row>
    <row r="16">
      <c r="A16" t="n">
        <v>14</v>
      </c>
      <c r="B16" t="n">
        <v>0.3661686970238095</v>
      </c>
      <c r="C16" t="n">
        <v>0.3621474918439716</v>
      </c>
      <c r="D16" t="n">
        <v>0.3761660860507246</v>
      </c>
      <c r="E16" t="n">
        <v>0.3852340679012345</v>
      </c>
      <c r="F16" t="n">
        <v>0.3813091866228071</v>
      </c>
      <c r="G16" t="n">
        <v>0.3676295074297189</v>
      </c>
      <c r="H16" t="n">
        <v>0.3475093282222222</v>
      </c>
      <c r="I16" t="n">
        <v>0.3567118453815261</v>
      </c>
      <c r="J16" t="n">
        <v>0.3747443712546816</v>
      </c>
      <c r="K16" t="n">
        <v>0.3738808860062893</v>
      </c>
      <c r="L16" t="n">
        <v>0.3832330790123457</v>
      </c>
      <c r="M16" t="n">
        <v>0.3611235769005848</v>
      </c>
    </row>
    <row r="17">
      <c r="A17" t="n">
        <v>15</v>
      </c>
      <c r="B17" t="n">
        <v>0.3646959053030303</v>
      </c>
      <c r="C17" t="n">
        <v>0.3606950699275362</v>
      </c>
      <c r="D17" t="n">
        <v>0.3754426288043479</v>
      </c>
      <c r="E17" t="n">
        <v>0.3841461240740741</v>
      </c>
      <c r="F17" t="n">
        <v>0.3794965586129754</v>
      </c>
      <c r="G17" t="n">
        <v>0.3662544209325397</v>
      </c>
      <c r="H17" t="n">
        <v>0.3464212133771929</v>
      </c>
      <c r="I17" t="n">
        <v>0.354852291064257</v>
      </c>
      <c r="J17" t="n">
        <v>0.3724504398876404</v>
      </c>
      <c r="K17" t="n">
        <v>0.3727962801886793</v>
      </c>
      <c r="L17" t="n">
        <v>0.3818178707882535</v>
      </c>
      <c r="M17" t="n">
        <v>0.3598081595029239</v>
      </c>
    </row>
    <row r="18">
      <c r="A18" t="n">
        <v>16</v>
      </c>
      <c r="B18" t="n">
        <v>0.3634351451515151</v>
      </c>
      <c r="C18" t="n">
        <v>0.3608122619642857</v>
      </c>
      <c r="D18" t="n">
        <v>0.3747159561594203</v>
      </c>
      <c r="E18" t="n">
        <v>0.3856694782608696</v>
      </c>
      <c r="F18" t="n">
        <v>0.3787486964435147</v>
      </c>
      <c r="G18" t="n">
        <v>0.365449596119403</v>
      </c>
      <c r="H18" t="n">
        <v>0.3456728242324562</v>
      </c>
      <c r="I18" t="n">
        <v>0.3542581675376884</v>
      </c>
      <c r="J18" t="n">
        <v>0.3707475692883895</v>
      </c>
      <c r="K18" t="n">
        <v>0.3721960423076923</v>
      </c>
      <c r="L18" t="n">
        <v>0.3803557520440252</v>
      </c>
      <c r="M18" t="n">
        <v>0.358799020480226</v>
      </c>
    </row>
    <row r="19">
      <c r="A19" t="n">
        <v>17</v>
      </c>
      <c r="B19" t="n">
        <v>0.3631718495454545</v>
      </c>
      <c r="C19" t="n">
        <v>0.3625983043636364</v>
      </c>
      <c r="D19" t="n">
        <v>0.3746133216071429</v>
      </c>
      <c r="E19" t="n">
        <v>0.3836146650837989</v>
      </c>
      <c r="F19" t="n">
        <v>0.3776225766932271</v>
      </c>
      <c r="G19" t="n">
        <v>0.3656202110228401</v>
      </c>
      <c r="H19" t="n">
        <v>0.3468642070093458</v>
      </c>
      <c r="I19" t="n">
        <v>0.3548700884102564</v>
      </c>
      <c r="J19" t="n">
        <v>0.3695800429924243</v>
      </c>
      <c r="K19" t="n">
        <v>0.3726444510046368</v>
      </c>
      <c r="L19" t="n">
        <v>0.3789006110576923</v>
      </c>
      <c r="M19" t="n">
        <v>0.3584581478813559</v>
      </c>
    </row>
    <row r="20">
      <c r="A20" t="n">
        <v>18</v>
      </c>
      <c r="B20" t="n">
        <v>0.3649597083841464</v>
      </c>
      <c r="C20" t="n">
        <v>0.3628150507434944</v>
      </c>
      <c r="D20" t="n">
        <v>0.3751112393656716</v>
      </c>
      <c r="E20" t="n">
        <v>0.3834225751445087</v>
      </c>
      <c r="F20" t="n">
        <v>0.3778354970178927</v>
      </c>
      <c r="G20" t="n">
        <v>0.36665098893485</v>
      </c>
      <c r="H20" t="n">
        <v>0.3504606710526316</v>
      </c>
      <c r="I20" t="n">
        <v>0.3557949870864461</v>
      </c>
      <c r="J20" t="n">
        <v>0.368905571260997</v>
      </c>
      <c r="K20" t="n">
        <v>0.3723107828703704</v>
      </c>
      <c r="L20" t="n">
        <v>0.3785998142628205</v>
      </c>
      <c r="M20" t="n">
        <v>0.3588309418571429</v>
      </c>
    </row>
    <row r="21">
      <c r="A21" t="n">
        <v>19</v>
      </c>
      <c r="B21" t="n">
        <v>0.3665121704718417</v>
      </c>
      <c r="C21" t="n">
        <v>0.3646774062374245</v>
      </c>
      <c r="D21" t="n">
        <v>0.3771751131086142</v>
      </c>
      <c r="E21" t="n">
        <v>0.3873430247619047</v>
      </c>
      <c r="F21" t="n">
        <v>0.3790322472222222</v>
      </c>
      <c r="G21" t="n">
        <v>0.3692614534541336</v>
      </c>
      <c r="H21" t="n">
        <v>0.3535947608757062</v>
      </c>
      <c r="I21" t="n">
        <v>0.356839783762598</v>
      </c>
      <c r="J21" t="n">
        <v>0.36919021842871</v>
      </c>
      <c r="K21" t="n">
        <v>0.3730588564341085</v>
      </c>
      <c r="L21" t="n">
        <v>0.3836444113452188</v>
      </c>
      <c r="M21" t="n">
        <v>0.3603664624620061</v>
      </c>
    </row>
    <row r="22">
      <c r="A22" t="n">
        <v>20</v>
      </c>
      <c r="B22" t="n">
        <v>0.3672644214611872</v>
      </c>
      <c r="C22" t="n">
        <v>0.3656862983606557</v>
      </c>
      <c r="D22" t="n">
        <v>0.3825437768270945</v>
      </c>
      <c r="E22" t="n">
        <v>0.3898796715877437</v>
      </c>
      <c r="F22" t="n">
        <v>0.3790385505882353</v>
      </c>
      <c r="G22" t="n">
        <v>0.3648851956820412</v>
      </c>
      <c r="H22" t="n">
        <v>0.3497639570446735</v>
      </c>
      <c r="I22" t="n">
        <v>0.3559927084693877</v>
      </c>
      <c r="J22" t="n">
        <v>0.3704256234741784</v>
      </c>
      <c r="K22" t="n">
        <v>0.3758711362928349</v>
      </c>
      <c r="L22" t="n">
        <v>0.3861031472580645</v>
      </c>
      <c r="M22" t="n">
        <v>0.3590560387234042</v>
      </c>
    </row>
    <row r="23">
      <c r="A23" t="n">
        <v>21</v>
      </c>
      <c r="B23" t="n">
        <v>0.3688748538812785</v>
      </c>
      <c r="C23" t="n">
        <v>0.3678799150909091</v>
      </c>
      <c r="D23" t="n">
        <v>0.3858797419928826</v>
      </c>
      <c r="E23" t="n">
        <v>0.3908418690140845</v>
      </c>
      <c r="F23" t="n">
        <v>0.3853953280155642</v>
      </c>
      <c r="G23" t="n">
        <v>0.3666962328047572</v>
      </c>
      <c r="H23" t="n">
        <v>0.3503711994279176</v>
      </c>
      <c r="I23" t="n">
        <v>0.3561927387129724</v>
      </c>
      <c r="J23" t="n">
        <v>0.3743728954545454</v>
      </c>
      <c r="K23" t="n">
        <v>0.3791228852713178</v>
      </c>
      <c r="L23" t="n">
        <v>0.3866009465489567</v>
      </c>
      <c r="M23" t="n">
        <v>0.3612020274537696</v>
      </c>
    </row>
    <row r="24">
      <c r="A24" t="n">
        <v>22</v>
      </c>
      <c r="B24" t="n">
        <v>0.3696789920852359</v>
      </c>
      <c r="C24" t="n">
        <v>0.3706310358974358</v>
      </c>
      <c r="D24" t="n">
        <v>0.3890244302867384</v>
      </c>
      <c r="E24" t="n">
        <v>0.3904207803418803</v>
      </c>
      <c r="F24" t="n">
        <v>0.3884858752455795</v>
      </c>
      <c r="G24" t="n">
        <v>0.3692751650197628</v>
      </c>
      <c r="H24" t="n">
        <v>0.3510056429391504</v>
      </c>
      <c r="I24" t="n">
        <v>0.3610850444558522</v>
      </c>
      <c r="J24" t="n">
        <v>0.3795424248106061</v>
      </c>
      <c r="K24" t="n">
        <v>0.381084931881804</v>
      </c>
      <c r="L24" t="n">
        <v>0.388461807568438</v>
      </c>
      <c r="M24" t="n">
        <v>0.363270775</v>
      </c>
    </row>
    <row r="25">
      <c r="A25" t="n">
        <v>23</v>
      </c>
      <c r="B25" t="n">
        <v>0.3708315258914729</v>
      </c>
      <c r="C25" t="n">
        <v>0.3731126809259259</v>
      </c>
      <c r="D25" t="n">
        <v>0.3927876508226691</v>
      </c>
      <c r="E25" t="n">
        <v>0.3947854172316384</v>
      </c>
      <c r="F25" t="n">
        <v>0.392453155049505</v>
      </c>
      <c r="G25" t="n">
        <v>0.3709882147058823</v>
      </c>
      <c r="H25" t="n">
        <v>0.3529644110979929</v>
      </c>
      <c r="I25" t="n">
        <v>0.3658432163865546</v>
      </c>
      <c r="J25" t="n">
        <v>0.3845077635316699</v>
      </c>
      <c r="K25" t="n">
        <v>0.3834883315705128</v>
      </c>
      <c r="L25" t="n">
        <v>0.3910921774086379</v>
      </c>
      <c r="M25" t="n">
        <v>0.3655926588921283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2024-12-05T04:26:46Z</dcterms:created>
  <dcterms:modified xmlns:dcterms="http://purl.org/dc/terms/" xmlns:xsi="http://www.w3.org/2001/XMLSchema-instance" xsi:type="dcterms:W3CDTF">2024-12-05T04:26:46Z</dcterms:modified>
</cp:coreProperties>
</file>