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34.19047619047619</v>
      </c>
      <c r="C2" t="n">
        <v>32.4</v>
      </c>
      <c r="D2" t="n">
        <v>33.66666666666666</v>
      </c>
      <c r="E2" t="n">
        <v>37.72340425531915</v>
      </c>
      <c r="F2" t="n">
        <v>40.5</v>
      </c>
      <c r="G2" t="n">
        <v>39.86046511627907</v>
      </c>
      <c r="H2" t="n">
        <v>39.16483516483517</v>
      </c>
      <c r="I2" t="n">
        <v>40.5375</v>
      </c>
      <c r="J2" t="n">
        <v>40.72463768115942</v>
      </c>
      <c r="K2" t="n">
        <v>41.39189189189189</v>
      </c>
      <c r="L2" t="n">
        <v>42.26666666666667</v>
      </c>
      <c r="M2" t="n">
        <v>38.53448275862069</v>
      </c>
    </row>
    <row r="3">
      <c r="A3" t="n">
        <v>1</v>
      </c>
      <c r="B3" t="n">
        <v>33.56287425149701</v>
      </c>
      <c r="C3" t="n">
        <v>30.90476190476191</v>
      </c>
      <c r="D3" t="n">
        <v>33.24817518248175</v>
      </c>
      <c r="E3" t="n">
        <v>37.20325203252033</v>
      </c>
      <c r="F3" t="n">
        <v>39.69753086419753</v>
      </c>
      <c r="G3" t="n">
        <v>39.51282051282051</v>
      </c>
      <c r="H3" t="n">
        <v>38.79569892473118</v>
      </c>
      <c r="I3" t="n">
        <v>40.13513513513514</v>
      </c>
      <c r="J3" t="n">
        <v>40.27868852459017</v>
      </c>
      <c r="K3" t="n">
        <v>40.81325301204819</v>
      </c>
      <c r="L3" t="n">
        <v>40.92517006802721</v>
      </c>
      <c r="M3" t="n">
        <v>37.98684210526316</v>
      </c>
    </row>
    <row r="4">
      <c r="A4" t="n">
        <v>2</v>
      </c>
      <c r="B4" t="n">
        <v>33.46428571428572</v>
      </c>
      <c r="C4" t="n">
        <v>30.98473282442748</v>
      </c>
      <c r="D4" t="n">
        <v>33.33333333333334</v>
      </c>
      <c r="E4" t="n">
        <v>37.14503816793893</v>
      </c>
      <c r="F4" t="n">
        <v>39.72222222222222</v>
      </c>
      <c r="G4" t="n">
        <v>39.52083333333334</v>
      </c>
      <c r="H4" t="n">
        <v>38.95854922279793</v>
      </c>
      <c r="I4" t="n">
        <v>40.27461139896373</v>
      </c>
      <c r="J4" t="n">
        <v>40.33516483516483</v>
      </c>
      <c r="K4" t="n">
        <v>40.82248520710059</v>
      </c>
      <c r="L4" t="n">
        <v>40.91034482758621</v>
      </c>
      <c r="M4" t="n">
        <v>38.0728476821192</v>
      </c>
    </row>
    <row r="5">
      <c r="A5" t="n">
        <v>3</v>
      </c>
      <c r="B5" t="n">
        <v>33.5906432748538</v>
      </c>
      <c r="C5" t="n">
        <v>30.91603053435114</v>
      </c>
      <c r="D5" t="n">
        <v>33.26277372262773</v>
      </c>
      <c r="E5" t="n">
        <v>37.30769230769231</v>
      </c>
      <c r="F5" t="n">
        <v>39.67272727272727</v>
      </c>
      <c r="G5" t="n">
        <v>39.58883248730965</v>
      </c>
      <c r="H5" t="n">
        <v>38.98936170212766</v>
      </c>
      <c r="I5" t="n">
        <v>40.27748691099477</v>
      </c>
      <c r="J5" t="n">
        <v>40.46448087431694</v>
      </c>
      <c r="K5" t="n">
        <v>40.87058823529411</v>
      </c>
      <c r="L5" t="n">
        <v>40.92567567567568</v>
      </c>
      <c r="M5" t="n">
        <v>37.99350649350649</v>
      </c>
    </row>
    <row r="6">
      <c r="A6" t="n">
        <v>4</v>
      </c>
      <c r="B6" t="n">
        <v>33.62941176470589</v>
      </c>
      <c r="C6" t="n">
        <v>30.96212121212121</v>
      </c>
      <c r="D6" t="n">
        <v>33.31884057971015</v>
      </c>
      <c r="E6" t="n">
        <v>37.12213740458015</v>
      </c>
      <c r="F6" t="n">
        <v>39.65060240963855</v>
      </c>
      <c r="G6" t="n">
        <v>39.57948717948718</v>
      </c>
      <c r="H6" t="n">
        <v>39.07731958762886</v>
      </c>
      <c r="I6" t="n">
        <v>40.40721649484536</v>
      </c>
      <c r="J6" t="n">
        <v>40.5195530726257</v>
      </c>
      <c r="K6" t="n">
        <v>40.91279069767442</v>
      </c>
      <c r="L6" t="n">
        <v>40.91836734693877</v>
      </c>
      <c r="M6" t="n">
        <v>38.03311258278146</v>
      </c>
    </row>
    <row r="7">
      <c r="A7" t="n">
        <v>5</v>
      </c>
      <c r="B7" t="n">
        <v>33.68852459016394</v>
      </c>
      <c r="C7" t="n">
        <v>32.36111111111111</v>
      </c>
      <c r="D7" t="n">
        <v>34.4406779661017</v>
      </c>
      <c r="E7" t="n">
        <v>36.88732394366197</v>
      </c>
      <c r="F7" t="n">
        <v>40.15094339622642</v>
      </c>
      <c r="G7" t="n">
        <v>39.8411214953271</v>
      </c>
      <c r="H7" t="n">
        <v>39.94354838709678</v>
      </c>
      <c r="I7" t="n">
        <v>40.88617886178861</v>
      </c>
      <c r="J7" t="n">
        <v>41.1</v>
      </c>
      <c r="K7" t="n">
        <v>41.47368421052632</v>
      </c>
      <c r="L7" t="n">
        <v>41.46341463414634</v>
      </c>
      <c r="M7" t="n">
        <v>38.36363636363637</v>
      </c>
    </row>
    <row r="8">
      <c r="A8" t="n">
        <v>6</v>
      </c>
      <c r="B8" t="n">
        <v>33.93103448275862</v>
      </c>
      <c r="C8" t="n">
        <v>31.93181818181818</v>
      </c>
      <c r="D8" t="n">
        <v>34.3859649122807</v>
      </c>
      <c r="E8" t="n">
        <v>36.94366197183098</v>
      </c>
      <c r="F8" t="n">
        <v>40.22522522522522</v>
      </c>
      <c r="G8" t="n">
        <v>39.78899082568807</v>
      </c>
      <c r="H8" t="n">
        <v>39.89344262295082</v>
      </c>
      <c r="I8" t="n">
        <v>40.98387096774194</v>
      </c>
      <c r="J8" t="n">
        <v>41.17073170731707</v>
      </c>
      <c r="K8" t="n">
        <v>41.41121495327103</v>
      </c>
      <c r="L8" t="n">
        <v>41.54430379746835</v>
      </c>
      <c r="M8" t="n">
        <v>38.4</v>
      </c>
    </row>
    <row r="9">
      <c r="A9" t="n">
        <v>7</v>
      </c>
      <c r="B9" t="n">
        <v>34.0188679245283</v>
      </c>
      <c r="C9" t="n">
        <v>31.79545454545455</v>
      </c>
      <c r="D9" t="n">
        <v>34.46666666666667</v>
      </c>
      <c r="E9" t="n">
        <v>37.01333333333334</v>
      </c>
      <c r="F9" t="n">
        <v>40.23636363636363</v>
      </c>
      <c r="G9" t="n">
        <v>39.91228070175438</v>
      </c>
      <c r="H9" t="n">
        <v>39.91603053435114</v>
      </c>
      <c r="I9" t="n">
        <v>41.02189781021898</v>
      </c>
      <c r="J9" t="n">
        <v>41.19834710743802</v>
      </c>
      <c r="K9" t="n">
        <v>41.46086956521739</v>
      </c>
      <c r="L9" t="n">
        <v>41.44047619047619</v>
      </c>
      <c r="M9" t="n">
        <v>38.35416666666666</v>
      </c>
    </row>
    <row r="10">
      <c r="A10" t="n">
        <v>8</v>
      </c>
      <c r="B10" t="n">
        <v>34.02222222222223</v>
      </c>
      <c r="C10" t="n">
        <v>31.36585365853659</v>
      </c>
      <c r="D10" t="n">
        <v>33.88135593220339</v>
      </c>
      <c r="E10" t="n">
        <v>37</v>
      </c>
      <c r="F10" t="n">
        <v>40.18269230769231</v>
      </c>
      <c r="G10" t="n">
        <v>39.88461538461539</v>
      </c>
      <c r="H10" t="n">
        <v>39.86776859504132</v>
      </c>
      <c r="I10" t="n">
        <v>41.0234375</v>
      </c>
      <c r="J10" t="n">
        <v>41.25454545454546</v>
      </c>
      <c r="K10" t="n">
        <v>41.37037037037037</v>
      </c>
      <c r="L10" t="n">
        <v>41.28</v>
      </c>
      <c r="M10" t="n">
        <v>38.55813953488372</v>
      </c>
    </row>
    <row r="11">
      <c r="A11" t="n">
        <v>9</v>
      </c>
      <c r="B11" t="n">
        <v>33.76744186046512</v>
      </c>
      <c r="C11" t="n">
        <v>31.43589743589743</v>
      </c>
      <c r="D11" t="n">
        <v>34.41666666666666</v>
      </c>
      <c r="E11" t="n">
        <v>37.17808219178082</v>
      </c>
      <c r="F11" t="n">
        <v>40.06730769230769</v>
      </c>
      <c r="G11" t="n">
        <v>40.09615384615385</v>
      </c>
      <c r="H11" t="n">
        <v>39.64462809917355</v>
      </c>
      <c r="I11" t="n">
        <v>40.95833333333334</v>
      </c>
      <c r="J11" t="n">
        <v>41.13207547169812</v>
      </c>
      <c r="K11" t="n">
        <v>41.19626168224299</v>
      </c>
      <c r="L11" t="n">
        <v>41.27848101265823</v>
      </c>
      <c r="M11" t="n">
        <v>38.26086956521739</v>
      </c>
    </row>
    <row r="12">
      <c r="A12" t="n">
        <v>10</v>
      </c>
      <c r="B12" t="n">
        <v>33.73809523809524</v>
      </c>
      <c r="C12" t="n">
        <v>31.52380952380953</v>
      </c>
      <c r="D12" t="n">
        <v>34.36666666666667</v>
      </c>
      <c r="E12" t="n">
        <v>37.05882352941177</v>
      </c>
      <c r="F12" t="n">
        <v>39.88785046728972</v>
      </c>
      <c r="G12" t="n">
        <v>40.01980198019802</v>
      </c>
      <c r="H12" t="n">
        <v>39.38524590163934</v>
      </c>
      <c r="I12" t="n">
        <v>40.88073394495413</v>
      </c>
      <c r="J12" t="n">
        <v>41.19417475728155</v>
      </c>
      <c r="K12" t="n">
        <v>41.20338983050848</v>
      </c>
      <c r="L12" t="n">
        <v>41.32911392405063</v>
      </c>
      <c r="M12" t="n">
        <v>38.18181818181818</v>
      </c>
    </row>
    <row r="13">
      <c r="A13" t="n">
        <v>11</v>
      </c>
      <c r="B13" t="n">
        <v>33.45238095238095</v>
      </c>
      <c r="C13" t="n">
        <v>31.34146341463414</v>
      </c>
      <c r="D13" t="n">
        <v>34</v>
      </c>
      <c r="E13" t="n">
        <v>37.08955223880597</v>
      </c>
      <c r="F13" t="n">
        <v>39.91509433962264</v>
      </c>
      <c r="G13" t="n">
        <v>40.31632653061224</v>
      </c>
      <c r="H13" t="n">
        <v>39.52173913043478</v>
      </c>
      <c r="I13" t="n">
        <v>40.75700934579439</v>
      </c>
      <c r="J13" t="n">
        <v>41.17204301075269</v>
      </c>
      <c r="K13" t="n">
        <v>41.1578947368421</v>
      </c>
      <c r="L13" t="n">
        <v>41.2948717948718</v>
      </c>
      <c r="M13" t="n">
        <v>38.26086956521739</v>
      </c>
    </row>
    <row r="14">
      <c r="A14" t="n">
        <v>12</v>
      </c>
      <c r="B14" t="n">
        <v>33.375</v>
      </c>
      <c r="C14" t="n">
        <v>31.83333333333333</v>
      </c>
      <c r="D14" t="n">
        <v>34.29824561403509</v>
      </c>
      <c r="E14" t="n">
        <v>37.05970149253731</v>
      </c>
      <c r="F14" t="n">
        <v>39.79245283018868</v>
      </c>
      <c r="G14" t="n">
        <v>40.09183673469388</v>
      </c>
      <c r="H14" t="n">
        <v>39.6283185840708</v>
      </c>
      <c r="I14" t="n">
        <v>40.62037037037037</v>
      </c>
      <c r="J14" t="n">
        <v>40.98958333333334</v>
      </c>
      <c r="K14" t="n">
        <v>41.08108108108108</v>
      </c>
      <c r="L14" t="n">
        <v>41.07894736842105</v>
      </c>
      <c r="M14" t="n">
        <v>38.1764705882353</v>
      </c>
    </row>
    <row r="15">
      <c r="A15" t="n">
        <v>13</v>
      </c>
      <c r="B15" t="n">
        <v>33.55</v>
      </c>
      <c r="C15" t="n">
        <v>32.04878048780488</v>
      </c>
      <c r="D15" t="n">
        <v>34.5925925925926</v>
      </c>
      <c r="E15" t="n">
        <v>37.1304347826087</v>
      </c>
      <c r="F15" t="n">
        <v>39.76415094339622</v>
      </c>
      <c r="G15" t="n">
        <v>39.82857142857143</v>
      </c>
      <c r="H15" t="n">
        <v>39.40983606557377</v>
      </c>
      <c r="I15" t="n">
        <v>40.4537037037037</v>
      </c>
      <c r="J15" t="n">
        <v>40.81818181818182</v>
      </c>
      <c r="K15" t="n">
        <v>41.10526315789474</v>
      </c>
      <c r="L15" t="n">
        <v>41.10526315789474</v>
      </c>
      <c r="M15" t="n">
        <v>38.03921568627451</v>
      </c>
    </row>
    <row r="16">
      <c r="A16" t="n">
        <v>14</v>
      </c>
      <c r="B16" t="n">
        <v>33.55</v>
      </c>
      <c r="C16" t="n">
        <v>31.63636363636364</v>
      </c>
      <c r="D16" t="n">
        <v>34.32075471698113</v>
      </c>
      <c r="E16" t="n">
        <v>37.22535211267606</v>
      </c>
      <c r="F16" t="n">
        <v>39.71287128712871</v>
      </c>
      <c r="G16" t="n">
        <v>39.72641509433962</v>
      </c>
      <c r="H16" t="n">
        <v>39.20967741935484</v>
      </c>
      <c r="I16" t="n">
        <v>40.38053097345133</v>
      </c>
      <c r="J16" t="n">
        <v>40.66086956521739</v>
      </c>
      <c r="K16" t="n">
        <v>40.97196261682243</v>
      </c>
      <c r="L16" t="n">
        <v>41.08219178082192</v>
      </c>
      <c r="M16" t="n">
        <v>38.13207547169812</v>
      </c>
    </row>
    <row r="17">
      <c r="A17" t="n">
        <v>15</v>
      </c>
      <c r="B17" t="n">
        <v>33.89285714285715</v>
      </c>
      <c r="C17" t="n">
        <v>32.27272727272727</v>
      </c>
      <c r="D17" t="n">
        <v>34.11428571428571</v>
      </c>
      <c r="E17" t="n">
        <v>37.81132075471698</v>
      </c>
      <c r="F17" t="n">
        <v>39.80769230769231</v>
      </c>
      <c r="G17" t="n">
        <v>39.63736263736264</v>
      </c>
      <c r="H17" t="n">
        <v>39.08333333333334</v>
      </c>
      <c r="I17" t="n">
        <v>40.32038834951457</v>
      </c>
      <c r="J17" t="n">
        <v>40.50943396226415</v>
      </c>
      <c r="K17" t="n">
        <v>41.22093023255814</v>
      </c>
      <c r="L17" t="n">
        <v>41.28125</v>
      </c>
      <c r="M17" t="n">
        <v>38.12</v>
      </c>
    </row>
    <row r="18">
      <c r="A18" t="n">
        <v>16</v>
      </c>
      <c r="B18" t="n">
        <v>33.69811320754717</v>
      </c>
      <c r="C18" t="n">
        <v>32.09090909090909</v>
      </c>
      <c r="D18" t="n">
        <v>33.80555555555556</v>
      </c>
      <c r="E18" t="n">
        <v>37.64705882352941</v>
      </c>
      <c r="F18" t="n">
        <v>39.91044776119403</v>
      </c>
      <c r="G18" t="n">
        <v>39.44318181818182</v>
      </c>
      <c r="H18" t="n">
        <v>38.86111111111111</v>
      </c>
      <c r="I18" t="n">
        <v>40.2</v>
      </c>
      <c r="J18" t="n">
        <v>40.63551401869159</v>
      </c>
      <c r="K18" t="n">
        <v>41.1875</v>
      </c>
      <c r="L18" t="n">
        <v>41.25423728813559</v>
      </c>
      <c r="M18" t="n">
        <v>37.875</v>
      </c>
    </row>
    <row r="19">
      <c r="A19" t="n">
        <v>17</v>
      </c>
      <c r="B19" t="n">
        <v>33.57142857142857</v>
      </c>
      <c r="C19" t="n">
        <v>31.96666666666667</v>
      </c>
      <c r="D19" t="n">
        <v>33.71428571428572</v>
      </c>
      <c r="E19" t="n">
        <v>37.7</v>
      </c>
      <c r="F19" t="n">
        <v>39.82666666666667</v>
      </c>
      <c r="G19" t="n">
        <v>39.28888888888889</v>
      </c>
      <c r="H19" t="n">
        <v>38.70642201834863</v>
      </c>
      <c r="I19" t="n">
        <v>40.0873786407767</v>
      </c>
      <c r="J19" t="n">
        <v>40.38613861386138</v>
      </c>
      <c r="K19" t="n">
        <v>41.28571428571428</v>
      </c>
      <c r="L19" t="n">
        <v>41.25925925925926</v>
      </c>
      <c r="M19" t="n">
        <v>37.86666666666667</v>
      </c>
    </row>
    <row r="20">
      <c r="A20" t="n">
        <v>18</v>
      </c>
      <c r="B20" t="n">
        <v>33.69565217391305</v>
      </c>
      <c r="C20" t="n">
        <v>32.12903225806452</v>
      </c>
      <c r="D20" t="n">
        <v>33.61290322580645</v>
      </c>
      <c r="E20" t="n">
        <v>37.52083333333334</v>
      </c>
      <c r="F20" t="n">
        <v>39.74285714285714</v>
      </c>
      <c r="G20" t="n">
        <v>39.06818181818182</v>
      </c>
      <c r="H20" t="n">
        <v>38.70642201834863</v>
      </c>
      <c r="I20" t="n">
        <v>40.01980198019802</v>
      </c>
      <c r="J20" t="n">
        <v>40.38709677419355</v>
      </c>
      <c r="K20" t="n">
        <v>41.35365853658536</v>
      </c>
      <c r="L20" t="n">
        <v>41.37037037037037</v>
      </c>
      <c r="M20" t="n">
        <v>38</v>
      </c>
    </row>
    <row r="21">
      <c r="A21" t="n">
        <v>19</v>
      </c>
      <c r="B21" t="n">
        <v>33.79166666666666</v>
      </c>
      <c r="C21" t="n">
        <v>32.28</v>
      </c>
      <c r="D21" t="n">
        <v>33.55172413793103</v>
      </c>
      <c r="E21" t="n">
        <v>37.47058823529412</v>
      </c>
      <c r="F21" t="n">
        <v>40.04477611940298</v>
      </c>
      <c r="G21" t="n">
        <v>39.13333333333333</v>
      </c>
      <c r="H21" t="n">
        <v>38.97169811320754</v>
      </c>
      <c r="I21" t="n">
        <v>40.01030927835052</v>
      </c>
      <c r="J21" t="n">
        <v>40.41489361702128</v>
      </c>
      <c r="K21" t="n">
        <v>41.5</v>
      </c>
      <c r="L21" t="n">
        <v>41.44642857142857</v>
      </c>
      <c r="M21" t="n">
        <v>38.14634146341464</v>
      </c>
    </row>
    <row r="22">
      <c r="A22" t="n">
        <v>20</v>
      </c>
      <c r="B22" t="n">
        <v>33.49404761904762</v>
      </c>
      <c r="C22" t="n">
        <v>30.95419847328244</v>
      </c>
      <c r="D22" t="n">
        <v>33.29104477611941</v>
      </c>
      <c r="E22" t="n">
        <v>37.14179104477612</v>
      </c>
      <c r="F22" t="n">
        <v>39.63855421686747</v>
      </c>
      <c r="G22" t="n">
        <v>39.17346938775511</v>
      </c>
      <c r="H22" t="n">
        <v>38.67525773195877</v>
      </c>
      <c r="I22" t="n">
        <v>40.02702702702702</v>
      </c>
      <c r="J22" t="n">
        <v>40.08241758241758</v>
      </c>
      <c r="K22" t="n">
        <v>40.8375</v>
      </c>
      <c r="L22" t="n">
        <v>40.81118881118881</v>
      </c>
      <c r="M22" t="n">
        <v>37.86842105263158</v>
      </c>
    </row>
    <row r="23">
      <c r="A23" t="n">
        <v>21</v>
      </c>
      <c r="B23" t="n">
        <v>33.52906976744186</v>
      </c>
      <c r="C23" t="n">
        <v>30.85384615384615</v>
      </c>
      <c r="D23" t="n">
        <v>33.12878787878788</v>
      </c>
      <c r="E23" t="n">
        <v>37.17424242424242</v>
      </c>
      <c r="F23" t="n">
        <v>39.58333333333334</v>
      </c>
      <c r="G23" t="n">
        <v>39.23076923076923</v>
      </c>
      <c r="H23" t="n">
        <v>38.72774869109948</v>
      </c>
      <c r="I23" t="n">
        <v>39.95212765957447</v>
      </c>
      <c r="J23" t="n">
        <v>40.16022099447514</v>
      </c>
      <c r="K23" t="n">
        <v>40.92546583850932</v>
      </c>
      <c r="L23" t="n">
        <v>40.88732394366197</v>
      </c>
      <c r="M23" t="n">
        <v>37.81578947368421</v>
      </c>
    </row>
    <row r="24">
      <c r="A24" t="n">
        <v>22</v>
      </c>
      <c r="B24" t="n">
        <v>33.59393939393939</v>
      </c>
      <c r="C24" t="n">
        <v>30.82835820895522</v>
      </c>
      <c r="D24" t="n">
        <v>33.28358208955224</v>
      </c>
      <c r="E24" t="n">
        <v>37.0763358778626</v>
      </c>
      <c r="F24" t="n">
        <v>39.58235294117647</v>
      </c>
      <c r="G24" t="n">
        <v>39.26424870466321</v>
      </c>
      <c r="H24" t="n">
        <v>38.765625</v>
      </c>
      <c r="I24" t="n">
        <v>40.01075268817204</v>
      </c>
      <c r="J24" t="n">
        <v>40.14917127071823</v>
      </c>
      <c r="K24" t="n">
        <v>40.83950617283951</v>
      </c>
      <c r="L24" t="n">
        <v>40.875</v>
      </c>
      <c r="M24" t="n">
        <v>37.77483443708609</v>
      </c>
    </row>
    <row r="25">
      <c r="A25" t="n">
        <v>23</v>
      </c>
      <c r="B25" t="n">
        <v>33.60493827160494</v>
      </c>
      <c r="C25" t="n">
        <v>30.91603053435114</v>
      </c>
      <c r="D25" t="n">
        <v>33.24087591240876</v>
      </c>
      <c r="E25" t="n">
        <v>37.15151515151515</v>
      </c>
      <c r="F25" t="n">
        <v>39.59763313609467</v>
      </c>
      <c r="G25" t="n">
        <v>39.24242424242424</v>
      </c>
      <c r="H25" t="n">
        <v>38.83597883597884</v>
      </c>
      <c r="I25" t="n">
        <v>40.10752688172043</v>
      </c>
      <c r="J25" t="n">
        <v>40.25139664804469</v>
      </c>
      <c r="K25" t="n">
        <v>40.89024390243902</v>
      </c>
      <c r="L25" t="n">
        <v>40.87943262411348</v>
      </c>
      <c r="M25" t="n">
        <v>37.7987012987013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2024-12-05T04:26:46Z</dcterms:created>
  <dcterms:modified xmlns:dcterms="http://purl.org/dc/terms/" xmlns:xsi="http://www.w3.org/2001/XMLSchema-instance" xsi:type="dcterms:W3CDTF">2024-12-05T04:26:46Z</dcterms:modified>
</cp:coreProperties>
</file>