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33.1010101010101</v>
      </c>
      <c r="C2" t="n">
        <v>27.84210526315789</v>
      </c>
      <c r="D2" t="n">
        <v>36.02857142857143</v>
      </c>
      <c r="E2" t="n">
        <v>45.88970588235294</v>
      </c>
      <c r="F2" t="n">
        <v>43.13636363636363</v>
      </c>
      <c r="G2" t="n">
        <v>51.89617486338798</v>
      </c>
      <c r="H2" t="n">
        <v>50.6962962962963</v>
      </c>
      <c r="I2" t="n">
        <v>46.39880952380953</v>
      </c>
      <c r="J2" t="n">
        <v>44.83892617449664</v>
      </c>
      <c r="K2" t="n">
        <v>41.0919540229885</v>
      </c>
      <c r="L2" t="n">
        <v>43.90062111801242</v>
      </c>
      <c r="M2" t="n">
        <v>37.95522388059702</v>
      </c>
    </row>
    <row r="3">
      <c r="A3" t="n">
        <v>1</v>
      </c>
      <c r="B3" t="n">
        <v>33.32975871313673</v>
      </c>
      <c r="C3" t="n">
        <v>30.21111111111111</v>
      </c>
      <c r="D3" t="n">
        <v>36.11559139784946</v>
      </c>
      <c r="E3" t="n">
        <v>40.28698224852071</v>
      </c>
      <c r="F3" t="n">
        <v>41.28388746803069</v>
      </c>
      <c r="G3" t="n">
        <v>43.98382749326146</v>
      </c>
      <c r="H3" t="n">
        <v>43.675</v>
      </c>
      <c r="I3" t="n">
        <v>42.87022900763359</v>
      </c>
      <c r="J3" t="n">
        <v>43.43264248704664</v>
      </c>
      <c r="K3" t="n">
        <v>44.23832923832924</v>
      </c>
      <c r="L3" t="n">
        <v>45.14784946236559</v>
      </c>
      <c r="M3" t="n">
        <v>40.70320855614973</v>
      </c>
    </row>
    <row r="4">
      <c r="A4" t="n">
        <v>2</v>
      </c>
      <c r="B4" t="n">
        <v>33.45</v>
      </c>
      <c r="C4" t="n">
        <v>30.19125683060109</v>
      </c>
      <c r="D4" t="n">
        <v>36.32880434782609</v>
      </c>
      <c r="E4" t="n">
        <v>40.85507246376812</v>
      </c>
      <c r="F4" t="n">
        <v>41.46310432569975</v>
      </c>
      <c r="G4" t="n">
        <v>44.05526315789474</v>
      </c>
      <c r="H4" t="n">
        <v>43.89722222222223</v>
      </c>
      <c r="I4" t="n">
        <v>42.72658227848101</v>
      </c>
      <c r="J4" t="n">
        <v>43.40051679586563</v>
      </c>
      <c r="K4" t="n">
        <v>44.46844660194175</v>
      </c>
      <c r="L4" t="n">
        <v>45.10109289617486</v>
      </c>
      <c r="M4" t="n">
        <v>40.53947368421053</v>
      </c>
    </row>
    <row r="5">
      <c r="A5" t="n">
        <v>3</v>
      </c>
      <c r="B5" t="n">
        <v>33.68700265251989</v>
      </c>
      <c r="C5" t="n">
        <v>30.37808219178082</v>
      </c>
      <c r="D5" t="n">
        <v>36.26541554959785</v>
      </c>
      <c r="E5" t="n">
        <v>41.02593659942363</v>
      </c>
      <c r="F5" t="n">
        <v>41.49492385786802</v>
      </c>
      <c r="G5" t="n">
        <v>43.67208672086721</v>
      </c>
      <c r="H5" t="n">
        <v>44.10863509749304</v>
      </c>
      <c r="I5" t="n">
        <v>43</v>
      </c>
      <c r="J5" t="n">
        <v>44.21739130434783</v>
      </c>
      <c r="K5" t="n">
        <v>44.56723716381418</v>
      </c>
      <c r="L5" t="n">
        <v>44.76549865229111</v>
      </c>
      <c r="M5" t="n">
        <v>41.00520833333334</v>
      </c>
    </row>
    <row r="6">
      <c r="A6" t="n">
        <v>4</v>
      </c>
      <c r="B6" t="n">
        <v>33.57066666666667</v>
      </c>
      <c r="C6" t="n">
        <v>30.25824175824176</v>
      </c>
      <c r="D6" t="n">
        <v>36.40533333333333</v>
      </c>
      <c r="E6" t="n">
        <v>41.25806451612903</v>
      </c>
      <c r="F6" t="n">
        <v>41.8248730964467</v>
      </c>
      <c r="G6" t="n">
        <v>43.85828877005348</v>
      </c>
      <c r="H6" t="n">
        <v>43.79778393351801</v>
      </c>
      <c r="I6" t="n">
        <v>43.11898734177215</v>
      </c>
      <c r="J6" t="n">
        <v>43.94132653061224</v>
      </c>
      <c r="K6" t="n">
        <v>44.81463414634146</v>
      </c>
      <c r="L6" t="n">
        <v>44.86216216216216</v>
      </c>
      <c r="M6" t="n">
        <v>40.70360824742268</v>
      </c>
    </row>
    <row r="7">
      <c r="A7" t="n">
        <v>5</v>
      </c>
      <c r="B7" t="n">
        <v>35.9051724137931</v>
      </c>
      <c r="C7" t="n">
        <v>30.26086956521739</v>
      </c>
      <c r="D7" t="n">
        <v>37.87234042553192</v>
      </c>
      <c r="E7" t="n">
        <v>45.25</v>
      </c>
      <c r="F7" t="n">
        <v>41.35242290748899</v>
      </c>
      <c r="G7" t="n">
        <v>49.39754098360656</v>
      </c>
      <c r="H7" t="n">
        <v>47.47641509433962</v>
      </c>
      <c r="I7" t="n">
        <v>45.96138996138996</v>
      </c>
      <c r="J7" t="n">
        <v>46.19318181818182</v>
      </c>
      <c r="K7" t="n">
        <v>42.93478260869565</v>
      </c>
      <c r="L7" t="n">
        <v>42.83255813953488</v>
      </c>
      <c r="M7" t="n">
        <v>41.00595238095238</v>
      </c>
    </row>
    <row r="8">
      <c r="A8" t="n">
        <v>6</v>
      </c>
      <c r="B8" t="n">
        <v>35.45132743362832</v>
      </c>
      <c r="C8" t="n">
        <v>29.78014184397163</v>
      </c>
      <c r="D8" t="n">
        <v>38.19565217391305</v>
      </c>
      <c r="E8" t="n">
        <v>45.56962025316456</v>
      </c>
      <c r="F8" t="n">
        <v>40.7167381974249</v>
      </c>
      <c r="G8" t="n">
        <v>50.32780082987552</v>
      </c>
      <c r="H8" t="n">
        <v>48.96744186046512</v>
      </c>
      <c r="I8" t="n">
        <v>46.30798479087453</v>
      </c>
      <c r="J8" t="n">
        <v>46.0374531835206</v>
      </c>
      <c r="K8" t="n">
        <v>43.48717948717949</v>
      </c>
      <c r="L8" t="n">
        <v>43.39170506912443</v>
      </c>
      <c r="M8" t="n">
        <v>41.75925925925926</v>
      </c>
    </row>
    <row r="9">
      <c r="A9" t="n">
        <v>7</v>
      </c>
      <c r="B9" t="n">
        <v>36.38181818181818</v>
      </c>
      <c r="C9" t="n">
        <v>29.6</v>
      </c>
      <c r="D9" t="n">
        <v>37.33862433862434</v>
      </c>
      <c r="E9" t="n">
        <v>45.16194331983806</v>
      </c>
      <c r="F9" t="n">
        <v>41.41949152542373</v>
      </c>
      <c r="G9" t="n">
        <v>50.55335968379447</v>
      </c>
      <c r="H9" t="n">
        <v>49.2212389380531</v>
      </c>
      <c r="I9" t="n">
        <v>46.33834586466165</v>
      </c>
      <c r="J9" t="n">
        <v>46.01470588235294</v>
      </c>
      <c r="K9" t="n">
        <v>43.1013986013986</v>
      </c>
      <c r="L9" t="n">
        <v>43.35964912280702</v>
      </c>
      <c r="M9" t="n">
        <v>42.17575757575757</v>
      </c>
    </row>
    <row r="10">
      <c r="A10" t="n">
        <v>8</v>
      </c>
      <c r="B10" t="n">
        <v>36.08695652173913</v>
      </c>
      <c r="C10" t="n">
        <v>28.3969465648855</v>
      </c>
      <c r="D10" t="n">
        <v>37.60752688172043</v>
      </c>
      <c r="E10" t="n">
        <v>45.43776824034335</v>
      </c>
      <c r="F10" t="n">
        <v>41.16017316017316</v>
      </c>
      <c r="G10" t="n">
        <v>50.33333333333334</v>
      </c>
      <c r="H10" t="n">
        <v>49.83035714285715</v>
      </c>
      <c r="I10" t="n">
        <v>47.48837209302326</v>
      </c>
      <c r="J10" t="n">
        <v>45.3011583011583</v>
      </c>
      <c r="K10" t="n">
        <v>42.91240875912409</v>
      </c>
      <c r="L10" t="n">
        <v>42.94117647058823</v>
      </c>
      <c r="M10" t="n">
        <v>42.12658227848101</v>
      </c>
    </row>
    <row r="11">
      <c r="A11" t="n">
        <v>9</v>
      </c>
      <c r="B11" t="n">
        <v>35.8</v>
      </c>
      <c r="C11" t="n">
        <v>28.16935483870968</v>
      </c>
      <c r="D11" t="n">
        <v>37</v>
      </c>
      <c r="E11" t="n">
        <v>45.34666666666666</v>
      </c>
      <c r="F11" t="n">
        <v>40.97435897435897</v>
      </c>
      <c r="G11" t="n">
        <v>50.78600823045267</v>
      </c>
      <c r="H11" t="n">
        <v>50.36607142857143</v>
      </c>
      <c r="I11" t="n">
        <v>47.17110266159696</v>
      </c>
      <c r="J11" t="n">
        <v>45.21455938697318</v>
      </c>
      <c r="K11" t="n">
        <v>42.1865671641791</v>
      </c>
      <c r="L11" t="n">
        <v>42.92410714285715</v>
      </c>
      <c r="M11" t="n">
        <v>43.61437908496732</v>
      </c>
    </row>
    <row r="12">
      <c r="A12" t="n">
        <v>10</v>
      </c>
      <c r="B12" t="n">
        <v>35.25510204081633</v>
      </c>
      <c r="C12" t="n">
        <v>28.8974358974359</v>
      </c>
      <c r="D12" t="n">
        <v>33.97058823529412</v>
      </c>
      <c r="E12" t="n">
        <v>43.20183486238532</v>
      </c>
      <c r="F12" t="n">
        <v>41.09051724137931</v>
      </c>
      <c r="G12" t="n">
        <v>50.52966101694916</v>
      </c>
      <c r="H12" t="n">
        <v>50.47465437788019</v>
      </c>
      <c r="I12" t="n">
        <v>46.93893129770992</v>
      </c>
      <c r="J12" t="n">
        <v>45.58867924528302</v>
      </c>
      <c r="K12" t="n">
        <v>40.9368029739777</v>
      </c>
      <c r="L12" t="n">
        <v>42.85398230088496</v>
      </c>
      <c r="M12" t="n">
        <v>43.72</v>
      </c>
    </row>
    <row r="13">
      <c r="A13" t="n">
        <v>11</v>
      </c>
      <c r="B13" t="n">
        <v>35.59139784946237</v>
      </c>
      <c r="C13" t="n">
        <v>29.18032786885246</v>
      </c>
      <c r="D13" t="n">
        <v>34.44021739130435</v>
      </c>
      <c r="E13" t="n">
        <v>44.29017857142857</v>
      </c>
      <c r="F13" t="n">
        <v>41.32905982905983</v>
      </c>
      <c r="G13" t="n">
        <v>51.12083333333333</v>
      </c>
      <c r="H13" t="n">
        <v>50.23744292237443</v>
      </c>
      <c r="I13" t="n">
        <v>46.49612403100775</v>
      </c>
      <c r="J13" t="n">
        <v>44.23484848484848</v>
      </c>
      <c r="K13" t="n">
        <v>39.77692307692308</v>
      </c>
      <c r="L13" t="n">
        <v>42.22171945701358</v>
      </c>
      <c r="M13" t="n">
        <v>43.14765100671141</v>
      </c>
    </row>
    <row r="14">
      <c r="A14" t="n">
        <v>12</v>
      </c>
      <c r="B14" t="n">
        <v>33.88235294117647</v>
      </c>
      <c r="C14" t="n">
        <v>28.33333333333333</v>
      </c>
      <c r="D14" t="n">
        <v>36.12972972972973</v>
      </c>
      <c r="E14" t="n">
        <v>45.16666666666666</v>
      </c>
      <c r="F14" t="n">
        <v>41.46320346320346</v>
      </c>
      <c r="G14" t="n">
        <v>50.2991452991453</v>
      </c>
      <c r="H14" t="n">
        <v>49.57943925233645</v>
      </c>
      <c r="I14" t="n">
        <v>44.97286821705426</v>
      </c>
      <c r="J14" t="n">
        <v>44.54511278195488</v>
      </c>
      <c r="K14" t="n">
        <v>40.74712643678161</v>
      </c>
      <c r="L14" t="n">
        <v>42.14018691588785</v>
      </c>
      <c r="M14" t="n">
        <v>41.85987261146497</v>
      </c>
    </row>
    <row r="15">
      <c r="A15" t="n">
        <v>13</v>
      </c>
      <c r="B15" t="n">
        <v>32.43689320388349</v>
      </c>
      <c r="C15" t="n">
        <v>26.9672131147541</v>
      </c>
      <c r="D15" t="n">
        <v>36.92737430167598</v>
      </c>
      <c r="E15" t="n">
        <v>44.96330275229358</v>
      </c>
      <c r="F15" t="n">
        <v>41.31063829787234</v>
      </c>
      <c r="G15" t="n">
        <v>50.00840336134454</v>
      </c>
      <c r="H15" t="n">
        <v>48.82075471698113</v>
      </c>
      <c r="I15" t="n">
        <v>46.26153846153846</v>
      </c>
      <c r="J15" t="n">
        <v>44.79699248120301</v>
      </c>
      <c r="K15" t="n">
        <v>41.27165354330709</v>
      </c>
      <c r="L15" t="n">
        <v>41.62149532710281</v>
      </c>
      <c r="M15" t="n">
        <v>41.73248407643312</v>
      </c>
    </row>
    <row r="16">
      <c r="A16" t="n">
        <v>14</v>
      </c>
      <c r="B16" t="n">
        <v>32.98165137614679</v>
      </c>
      <c r="C16" t="n">
        <v>26.13492063492064</v>
      </c>
      <c r="D16" t="n">
        <v>37.1968085106383</v>
      </c>
      <c r="E16" t="n">
        <v>44.48672566371681</v>
      </c>
      <c r="F16" t="n">
        <v>41.17105263157895</v>
      </c>
      <c r="G16" t="n">
        <v>49.72131147540983</v>
      </c>
      <c r="H16" t="n">
        <v>50.36651583710407</v>
      </c>
      <c r="I16" t="n">
        <v>47.1003861003861</v>
      </c>
      <c r="J16" t="n">
        <v>44.94756554307116</v>
      </c>
      <c r="K16" t="n">
        <v>41.62890625</v>
      </c>
      <c r="L16" t="n">
        <v>41.60280373831776</v>
      </c>
      <c r="M16" t="n">
        <v>41.30434782608695</v>
      </c>
    </row>
    <row r="17">
      <c r="A17" t="n">
        <v>15</v>
      </c>
      <c r="B17" t="n">
        <v>35.21212121212121</v>
      </c>
      <c r="C17" t="n">
        <v>27.09345794392523</v>
      </c>
      <c r="D17" t="n">
        <v>39.40853658536585</v>
      </c>
      <c r="E17" t="n">
        <v>46.82291666666666</v>
      </c>
      <c r="F17" t="n">
        <v>42.27835051546392</v>
      </c>
      <c r="G17" t="n">
        <v>52.58571428571429</v>
      </c>
      <c r="H17" t="n">
        <v>51.82198952879581</v>
      </c>
      <c r="I17" t="n">
        <v>48.75330396475771</v>
      </c>
      <c r="J17" t="n">
        <v>47.35807860262009</v>
      </c>
      <c r="K17" t="n">
        <v>43.35616438356164</v>
      </c>
      <c r="L17" t="n">
        <v>42.47619047619047</v>
      </c>
      <c r="M17" t="n">
        <v>40.71428571428572</v>
      </c>
    </row>
    <row r="18">
      <c r="A18" t="n">
        <v>16</v>
      </c>
      <c r="B18" t="n">
        <v>33.35185185185185</v>
      </c>
      <c r="C18" t="n">
        <v>27.04464285714286</v>
      </c>
      <c r="D18" t="n">
        <v>39.56441717791411</v>
      </c>
      <c r="E18" t="n">
        <v>47.29166666666666</v>
      </c>
      <c r="F18" t="n">
        <v>42.03125</v>
      </c>
      <c r="G18" t="n">
        <v>53.30198019801981</v>
      </c>
      <c r="H18" t="n">
        <v>52.70157068062827</v>
      </c>
      <c r="I18" t="n">
        <v>48.96969696969697</v>
      </c>
      <c r="J18" t="n">
        <v>48.00444444444445</v>
      </c>
      <c r="K18" t="n">
        <v>44.64678899082569</v>
      </c>
      <c r="L18" t="n">
        <v>43.69945355191257</v>
      </c>
      <c r="M18" t="n">
        <v>40.72</v>
      </c>
    </row>
    <row r="19">
      <c r="A19" t="n">
        <v>17</v>
      </c>
      <c r="B19" t="n">
        <v>33.93269230769231</v>
      </c>
      <c r="C19" t="n">
        <v>26.64814814814815</v>
      </c>
      <c r="D19" t="n">
        <v>39.55487804878049</v>
      </c>
      <c r="E19" t="n">
        <v>47.40641711229947</v>
      </c>
      <c r="F19" t="n">
        <v>42.59278350515464</v>
      </c>
      <c r="G19" t="n">
        <v>52.82741116751269</v>
      </c>
      <c r="H19" t="n">
        <v>52.10989010989011</v>
      </c>
      <c r="I19" t="n">
        <v>49.04054054054054</v>
      </c>
      <c r="J19" t="n">
        <v>48.07339449541284</v>
      </c>
      <c r="K19" t="n">
        <v>44.60273972602739</v>
      </c>
      <c r="L19" t="n">
        <v>44.45054945054945</v>
      </c>
      <c r="M19" t="n">
        <v>40.86619718309859</v>
      </c>
    </row>
    <row r="20">
      <c r="A20" t="n">
        <v>18</v>
      </c>
      <c r="B20" t="n">
        <v>34.13461538461539</v>
      </c>
      <c r="C20" t="n">
        <v>29.21186440677966</v>
      </c>
      <c r="D20" t="n">
        <v>38.88343558282209</v>
      </c>
      <c r="E20" t="n">
        <v>47.5945945945946</v>
      </c>
      <c r="F20" t="n">
        <v>42.6984126984127</v>
      </c>
      <c r="G20" t="n">
        <v>51.68085106382978</v>
      </c>
      <c r="H20" t="n">
        <v>48.87573964497042</v>
      </c>
      <c r="I20" t="n">
        <v>47.74056603773585</v>
      </c>
      <c r="J20" t="n">
        <v>47.50490196078432</v>
      </c>
      <c r="K20" t="n">
        <v>44.33333333333334</v>
      </c>
      <c r="L20" t="n">
        <v>43.69886363636363</v>
      </c>
      <c r="M20" t="n">
        <v>40.2551724137931</v>
      </c>
    </row>
    <row r="21">
      <c r="A21" t="n">
        <v>19</v>
      </c>
      <c r="B21" t="n">
        <v>34.16037735849056</v>
      </c>
      <c r="C21" t="n">
        <v>29.59633027522936</v>
      </c>
      <c r="D21" t="n">
        <v>39.42307692307692</v>
      </c>
      <c r="E21" t="n">
        <v>46.26553672316384</v>
      </c>
      <c r="F21" t="n">
        <v>41.60919540229885</v>
      </c>
      <c r="G21" t="n">
        <v>52.05681818181818</v>
      </c>
      <c r="H21" t="n">
        <v>46.47019867549669</v>
      </c>
      <c r="I21" t="n">
        <v>47.68472906403941</v>
      </c>
      <c r="J21" t="n">
        <v>47.5025641025641</v>
      </c>
      <c r="K21" t="n">
        <v>44.40845070422535</v>
      </c>
      <c r="L21" t="n">
        <v>43</v>
      </c>
      <c r="M21" t="n">
        <v>39.79285714285714</v>
      </c>
    </row>
    <row r="22">
      <c r="A22" t="n">
        <v>20</v>
      </c>
      <c r="B22" t="n">
        <v>33.12234042553192</v>
      </c>
      <c r="C22" t="n">
        <v>30.275</v>
      </c>
      <c r="D22" t="n">
        <v>36.38108108108108</v>
      </c>
      <c r="E22" t="n">
        <v>41.22752808988764</v>
      </c>
      <c r="F22" t="n">
        <v>41.681592039801</v>
      </c>
      <c r="G22" t="n">
        <v>44.36436170212766</v>
      </c>
      <c r="H22" t="n">
        <v>43.98644986449865</v>
      </c>
      <c r="I22" t="n">
        <v>42.31457800511509</v>
      </c>
      <c r="J22" t="n">
        <v>43.68461538461538</v>
      </c>
      <c r="K22" t="n">
        <v>44.12020460358056</v>
      </c>
      <c r="L22" t="n">
        <v>45.07065217391305</v>
      </c>
      <c r="M22" t="n">
        <v>40.51937984496124</v>
      </c>
    </row>
    <row r="23">
      <c r="A23" t="n">
        <v>21</v>
      </c>
      <c r="B23" t="n">
        <v>33.31331592689295</v>
      </c>
      <c r="C23" t="n">
        <v>30.27049180327869</v>
      </c>
      <c r="D23" t="n">
        <v>36.31016042780749</v>
      </c>
      <c r="E23" t="n">
        <v>41.11614730878187</v>
      </c>
      <c r="F23" t="n">
        <v>41.79506172839506</v>
      </c>
      <c r="G23" t="n">
        <v>44.69973890339426</v>
      </c>
      <c r="H23" t="n">
        <v>44.15466666666666</v>
      </c>
      <c r="I23" t="n">
        <v>42.39493670886076</v>
      </c>
      <c r="J23" t="n">
        <v>43.63212435233161</v>
      </c>
      <c r="K23" t="n">
        <v>44.14070351758794</v>
      </c>
      <c r="L23" t="n">
        <v>45.0299727520436</v>
      </c>
      <c r="M23" t="n">
        <v>40.51989389920424</v>
      </c>
    </row>
    <row r="24">
      <c r="A24" t="n">
        <v>22</v>
      </c>
      <c r="B24" t="n">
        <v>33.10554089709763</v>
      </c>
      <c r="C24" t="n">
        <v>30.32425068119891</v>
      </c>
      <c r="D24" t="n">
        <v>36.26075268817204</v>
      </c>
      <c r="E24" t="n">
        <v>40.99430199430199</v>
      </c>
      <c r="F24" t="n">
        <v>41.84461152882206</v>
      </c>
      <c r="G24" t="n">
        <v>44.91489361702128</v>
      </c>
      <c r="H24" t="n">
        <v>44.17032967032967</v>
      </c>
      <c r="I24" t="n">
        <v>42.73401534526855</v>
      </c>
      <c r="J24" t="n">
        <v>43.66414141414141</v>
      </c>
      <c r="K24" t="n">
        <v>43.945</v>
      </c>
      <c r="L24" t="n">
        <v>45.23913043478261</v>
      </c>
      <c r="M24" t="n">
        <v>40.32216494845361</v>
      </c>
    </row>
    <row r="25">
      <c r="A25" t="n">
        <v>23</v>
      </c>
      <c r="B25" t="n">
        <v>33.024</v>
      </c>
      <c r="C25" t="n">
        <v>30.15151515151515</v>
      </c>
      <c r="D25" t="n">
        <v>36.17333333333333</v>
      </c>
      <c r="E25" t="n">
        <v>40.81714285714285</v>
      </c>
      <c r="F25" t="n">
        <v>41.87654320987654</v>
      </c>
      <c r="G25" t="n">
        <v>44.43935309973046</v>
      </c>
      <c r="H25" t="n">
        <v>43.97513812154696</v>
      </c>
      <c r="I25" t="n">
        <v>42.5374677002584</v>
      </c>
      <c r="J25" t="n">
        <v>43.5617128463476</v>
      </c>
      <c r="K25" t="n">
        <v>44.20448877805487</v>
      </c>
      <c r="L25" t="n">
        <v>44.99729729729729</v>
      </c>
      <c r="M25" t="n">
        <v>40.6413612565445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2024-12-05T04:26:46Z</dcterms:created>
  <dcterms:modified xmlns:dcterms="http://purl.org/dc/terms/" xmlns:xsi="http://www.w3.org/2001/XMLSchema-instance" xsi:type="dcterms:W3CDTF">2024-12-05T04:26:46Z</dcterms:modified>
</cp:coreProperties>
</file>