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44.35483870967742</v>
      </c>
      <c r="C2" t="n">
        <v>43.68613138686131</v>
      </c>
      <c r="D2" t="n">
        <v>45.65333333333334</v>
      </c>
      <c r="E2" t="n">
        <v>48.58035714285715</v>
      </c>
      <c r="F2" t="n">
        <v>49.5268817204301</v>
      </c>
      <c r="G2" t="n">
        <v>49.73529411764706</v>
      </c>
      <c r="H2" t="n">
        <v>50.19672131147541</v>
      </c>
      <c r="I2" t="n">
        <v>47.16438356164384</v>
      </c>
      <c r="J2" t="n">
        <v>47.43609022556391</v>
      </c>
      <c r="K2" t="n">
        <v>48.82051282051282</v>
      </c>
      <c r="L2" t="n">
        <v>48.66666666666666</v>
      </c>
      <c r="M2" t="n">
        <v>44.86111111111111</v>
      </c>
    </row>
    <row r="3">
      <c r="A3" t="n">
        <v>1</v>
      </c>
      <c r="B3" t="n">
        <v>43.935</v>
      </c>
      <c r="C3" t="n">
        <v>41.72811059907834</v>
      </c>
      <c r="D3" t="n">
        <v>46.72839506172839</v>
      </c>
      <c r="E3" t="n">
        <v>48.29047619047619</v>
      </c>
      <c r="F3" t="n">
        <v>48.41484716157206</v>
      </c>
      <c r="G3" t="n">
        <v>48.16742081447964</v>
      </c>
      <c r="H3" t="n">
        <v>47.88317757009346</v>
      </c>
      <c r="I3" t="n">
        <v>46.56459330143541</v>
      </c>
      <c r="J3" t="n">
        <v>46.31330472103004</v>
      </c>
      <c r="K3" t="n">
        <v>47.59677419354838</v>
      </c>
      <c r="L3" t="n">
        <v>48.4936170212766</v>
      </c>
      <c r="M3" t="n">
        <v>44.57286432160804</v>
      </c>
    </row>
    <row r="4">
      <c r="A4" t="n">
        <v>2</v>
      </c>
      <c r="B4" t="n">
        <v>44.34527687296417</v>
      </c>
      <c r="C4" t="n">
        <v>42.87152777777778</v>
      </c>
      <c r="D4" t="n">
        <v>46.75308641975309</v>
      </c>
      <c r="E4" t="n">
        <v>48.34121621621622</v>
      </c>
      <c r="F4" t="n">
        <v>48.93220338983051</v>
      </c>
      <c r="G4" t="n">
        <v>49.46031746031746</v>
      </c>
      <c r="H4" t="n">
        <v>49.4406779661017</v>
      </c>
      <c r="I4" t="n">
        <v>47.93856655290102</v>
      </c>
      <c r="J4" t="n">
        <v>48.03184713375796</v>
      </c>
      <c r="K4" t="n">
        <v>49.0117302052786</v>
      </c>
      <c r="L4" t="n">
        <v>49.17346938775511</v>
      </c>
      <c r="M4" t="n">
        <v>45.14137931034482</v>
      </c>
    </row>
    <row r="5">
      <c r="A5" t="n">
        <v>3</v>
      </c>
      <c r="B5" t="n">
        <v>44.27540983606557</v>
      </c>
      <c r="C5" t="n">
        <v>42.91666666666666</v>
      </c>
      <c r="D5" t="n">
        <v>46.8644578313253</v>
      </c>
      <c r="E5" t="n">
        <v>48.43434343434343</v>
      </c>
      <c r="F5" t="n">
        <v>48.94897959183673</v>
      </c>
      <c r="G5" t="n">
        <v>49.35483870967742</v>
      </c>
      <c r="H5" t="n">
        <v>49.41830065359477</v>
      </c>
      <c r="I5" t="n">
        <v>48.03716216216216</v>
      </c>
      <c r="J5" t="n">
        <v>47.91639871382637</v>
      </c>
      <c r="K5" t="n">
        <v>49.01769911504424</v>
      </c>
      <c r="L5" t="n">
        <v>49.11258278145695</v>
      </c>
      <c r="M5" t="n">
        <v>45.23</v>
      </c>
    </row>
    <row r="6">
      <c r="A6" t="n">
        <v>4</v>
      </c>
      <c r="B6" t="n">
        <v>44.43790849673203</v>
      </c>
      <c r="C6" t="n">
        <v>42.72027972027972</v>
      </c>
      <c r="D6" t="n">
        <v>46.72537313432836</v>
      </c>
      <c r="E6" t="n">
        <v>48.45150501672241</v>
      </c>
      <c r="F6" t="n">
        <v>48.91973244147157</v>
      </c>
      <c r="G6" t="n">
        <v>49.51612903225806</v>
      </c>
      <c r="H6" t="n">
        <v>49.40468227424749</v>
      </c>
      <c r="I6" t="n">
        <v>48</v>
      </c>
      <c r="J6" t="n">
        <v>47.89937106918239</v>
      </c>
      <c r="K6" t="n">
        <v>48.98230088495576</v>
      </c>
      <c r="L6" t="n">
        <v>48.99665551839465</v>
      </c>
      <c r="M6" t="n">
        <v>45.25581395348837</v>
      </c>
    </row>
    <row r="7">
      <c r="A7" t="n">
        <v>5</v>
      </c>
      <c r="B7" t="n">
        <v>43.67088607594937</v>
      </c>
      <c r="C7" t="n">
        <v>42.35227272727273</v>
      </c>
      <c r="D7" t="n">
        <v>45.82513661202186</v>
      </c>
      <c r="E7" t="n">
        <v>48.1015625</v>
      </c>
      <c r="F7" t="n">
        <v>49.45217391304348</v>
      </c>
      <c r="G7" t="n">
        <v>49.61538461538461</v>
      </c>
      <c r="H7" t="n">
        <v>49.35810810810811</v>
      </c>
      <c r="I7" t="n">
        <v>47.5859872611465</v>
      </c>
      <c r="J7" t="n">
        <v>47.56976744186046</v>
      </c>
      <c r="K7" t="n">
        <v>48.66037735849056</v>
      </c>
      <c r="L7" t="n">
        <v>48.34020618556701</v>
      </c>
      <c r="M7" t="n">
        <v>44.57692307692308</v>
      </c>
    </row>
    <row r="8">
      <c r="A8" t="n">
        <v>6</v>
      </c>
      <c r="B8" t="n">
        <v>43.59748427672956</v>
      </c>
      <c r="C8" t="n">
        <v>42.2752808988764</v>
      </c>
      <c r="D8" t="n">
        <v>45.92857142857143</v>
      </c>
      <c r="E8" t="n">
        <v>48.0703125</v>
      </c>
      <c r="F8" t="n">
        <v>49.41803278688525</v>
      </c>
      <c r="G8" t="n">
        <v>49.74590163934426</v>
      </c>
      <c r="H8" t="n">
        <v>49.48299319727891</v>
      </c>
      <c r="I8" t="n">
        <v>47.56875</v>
      </c>
      <c r="J8" t="n">
        <v>47.92024539877301</v>
      </c>
      <c r="K8" t="n">
        <v>48.59333333333333</v>
      </c>
      <c r="L8" t="n">
        <v>48.43137254901961</v>
      </c>
      <c r="M8" t="n">
        <v>44.84090909090909</v>
      </c>
    </row>
    <row r="9">
      <c r="A9" t="n">
        <v>7</v>
      </c>
      <c r="B9" t="n">
        <v>43.57926829268293</v>
      </c>
      <c r="C9" t="n">
        <v>42.40331491712707</v>
      </c>
      <c r="D9" t="n">
        <v>46.04812834224599</v>
      </c>
      <c r="E9" t="n">
        <v>47.8134328358209</v>
      </c>
      <c r="F9" t="n">
        <v>49.41935483870968</v>
      </c>
      <c r="G9" t="n">
        <v>49.45384615384615</v>
      </c>
      <c r="H9" t="n">
        <v>49.21935483870968</v>
      </c>
      <c r="I9" t="n">
        <v>47.73456790123457</v>
      </c>
      <c r="J9" t="n">
        <v>48.16363636363636</v>
      </c>
      <c r="K9" t="n">
        <v>48.64375</v>
      </c>
      <c r="L9" t="n">
        <v>48.16037735849056</v>
      </c>
      <c r="M9" t="n">
        <v>44.99253731343283</v>
      </c>
    </row>
    <row r="10">
      <c r="A10" t="n">
        <v>8</v>
      </c>
      <c r="B10" t="n">
        <v>43.67073170731707</v>
      </c>
      <c r="C10" t="n">
        <v>42.75862068965517</v>
      </c>
      <c r="D10" t="n">
        <v>46.01117318435754</v>
      </c>
      <c r="E10" t="n">
        <v>47.84892086330935</v>
      </c>
      <c r="F10" t="n">
        <v>49.34426229508197</v>
      </c>
      <c r="G10" t="n">
        <v>49.44360902255639</v>
      </c>
      <c r="H10" t="n">
        <v>48.96129032258064</v>
      </c>
      <c r="I10" t="n">
        <v>47.76363636363637</v>
      </c>
      <c r="J10" t="n">
        <v>47.90909090909091</v>
      </c>
      <c r="K10" t="n">
        <v>48.57236842105263</v>
      </c>
      <c r="L10" t="n">
        <v>48.35576923076923</v>
      </c>
      <c r="M10" t="n">
        <v>44.71875</v>
      </c>
    </row>
    <row r="11">
      <c r="A11" t="n">
        <v>9</v>
      </c>
      <c r="B11" t="n">
        <v>43.63030303030303</v>
      </c>
      <c r="C11" t="n">
        <v>42.58641975308642</v>
      </c>
      <c r="D11" t="n">
        <v>46.0655737704918</v>
      </c>
      <c r="E11" t="n">
        <v>47.77536231884058</v>
      </c>
      <c r="F11" t="n">
        <v>49.26016260162601</v>
      </c>
      <c r="G11" t="n">
        <v>49.5</v>
      </c>
      <c r="H11" t="n">
        <v>48.98726114649681</v>
      </c>
      <c r="I11" t="n">
        <v>47.63636363636363</v>
      </c>
      <c r="J11" t="n">
        <v>47.90532544378699</v>
      </c>
      <c r="K11" t="n">
        <v>48.56050955414013</v>
      </c>
      <c r="L11" t="n">
        <v>48.51485148514851</v>
      </c>
      <c r="M11" t="n">
        <v>44.91379310344828</v>
      </c>
    </row>
    <row r="12">
      <c r="A12" t="n">
        <v>10</v>
      </c>
      <c r="B12" t="n">
        <v>43.79289940828402</v>
      </c>
      <c r="C12" t="n">
        <v>42.47239263803681</v>
      </c>
      <c r="D12" t="n">
        <v>46.21229050279329</v>
      </c>
      <c r="E12" t="n">
        <v>47.74452554744526</v>
      </c>
      <c r="F12" t="n">
        <v>49.27118644067797</v>
      </c>
      <c r="G12" t="n">
        <v>49.36879432624114</v>
      </c>
      <c r="H12" t="n">
        <v>49.24223602484472</v>
      </c>
      <c r="I12" t="n">
        <v>47.83229813664596</v>
      </c>
      <c r="J12" t="n">
        <v>47.9367816091954</v>
      </c>
      <c r="K12" t="n">
        <v>48.63157894736842</v>
      </c>
      <c r="L12" t="n">
        <v>48.47368421052632</v>
      </c>
      <c r="M12" t="n">
        <v>44.79338842975206</v>
      </c>
    </row>
    <row r="13">
      <c r="A13" t="n">
        <v>11</v>
      </c>
      <c r="B13" t="n">
        <v>43.64150943396226</v>
      </c>
      <c r="C13" t="n">
        <v>41.94857142857143</v>
      </c>
      <c r="D13" t="n">
        <v>46.24418604651163</v>
      </c>
      <c r="E13" t="n">
        <v>47.60869565217391</v>
      </c>
      <c r="F13" t="n">
        <v>49.09166666666667</v>
      </c>
      <c r="G13" t="n">
        <v>49.26896551724138</v>
      </c>
      <c r="H13" t="n">
        <v>49.37575757575758</v>
      </c>
      <c r="I13" t="n">
        <v>47.46242774566474</v>
      </c>
      <c r="J13" t="n">
        <v>47.64406779661017</v>
      </c>
      <c r="K13" t="n">
        <v>48.53333333333333</v>
      </c>
      <c r="L13" t="n">
        <v>48.53191489361702</v>
      </c>
      <c r="M13" t="n">
        <v>44.60169491525424</v>
      </c>
    </row>
    <row r="14">
      <c r="A14" t="n">
        <v>12</v>
      </c>
      <c r="B14" t="n">
        <v>43.48125</v>
      </c>
      <c r="C14" t="n">
        <v>42.01724137931034</v>
      </c>
      <c r="D14" t="n">
        <v>46.01714285714286</v>
      </c>
      <c r="E14" t="n">
        <v>47.44827586206897</v>
      </c>
      <c r="F14" t="n">
        <v>48.925</v>
      </c>
      <c r="G14" t="n">
        <v>49.07042253521126</v>
      </c>
      <c r="H14" t="n">
        <v>49.07878787878788</v>
      </c>
      <c r="I14" t="n">
        <v>47.29411764705883</v>
      </c>
      <c r="J14" t="n">
        <v>47.49714285714285</v>
      </c>
      <c r="K14" t="n">
        <v>48.3483870967742</v>
      </c>
      <c r="L14" t="n">
        <v>48.30107526881721</v>
      </c>
      <c r="M14" t="n">
        <v>44.37704918032787</v>
      </c>
    </row>
    <row r="15">
      <c r="A15" t="n">
        <v>13</v>
      </c>
      <c r="B15" t="n">
        <v>43.24050632911393</v>
      </c>
      <c r="C15" t="n">
        <v>42.17751479289941</v>
      </c>
      <c r="D15" t="n">
        <v>45.73033707865169</v>
      </c>
      <c r="E15" t="n">
        <v>47.30821917808219</v>
      </c>
      <c r="F15" t="n">
        <v>49.18852459016394</v>
      </c>
      <c r="G15" t="n">
        <v>49.09701492537314</v>
      </c>
      <c r="H15" t="n">
        <v>49.23636363636363</v>
      </c>
      <c r="I15" t="n">
        <v>47.04371584699454</v>
      </c>
      <c r="J15" t="n">
        <v>47.27011494252874</v>
      </c>
      <c r="K15" t="n">
        <v>48.03246753246754</v>
      </c>
      <c r="L15" t="n">
        <v>48</v>
      </c>
      <c r="M15" t="n">
        <v>44.33333333333334</v>
      </c>
    </row>
    <row r="16">
      <c r="A16" t="n">
        <v>14</v>
      </c>
      <c r="B16" t="n">
        <v>42.84472049689441</v>
      </c>
      <c r="C16" t="n">
        <v>41.61494252873563</v>
      </c>
      <c r="D16" t="n">
        <v>45.51428571428571</v>
      </c>
      <c r="E16" t="n">
        <v>47.44117647058823</v>
      </c>
      <c r="F16" t="n">
        <v>49.11764705882353</v>
      </c>
      <c r="G16" t="n">
        <v>49.00751879699248</v>
      </c>
      <c r="H16" t="n">
        <v>49.1280487804878</v>
      </c>
      <c r="I16" t="n">
        <v>46.9889502762431</v>
      </c>
      <c r="J16" t="n">
        <v>47.1046511627907</v>
      </c>
      <c r="K16" t="n">
        <v>48.22222222222222</v>
      </c>
      <c r="L16" t="n">
        <v>48.08163265306123</v>
      </c>
      <c r="M16" t="n">
        <v>44.51851851851852</v>
      </c>
    </row>
    <row r="17">
      <c r="A17" t="n">
        <v>15</v>
      </c>
      <c r="B17" t="n">
        <v>42.42424242424242</v>
      </c>
      <c r="C17" t="n">
        <v>41.2</v>
      </c>
      <c r="D17" t="n">
        <v>44.95774647887324</v>
      </c>
      <c r="E17" t="n">
        <v>47.26666666666667</v>
      </c>
      <c r="F17" t="n">
        <v>48.90697674418605</v>
      </c>
      <c r="G17" t="n">
        <v>49.00952380952381</v>
      </c>
      <c r="H17" t="n">
        <v>49</v>
      </c>
      <c r="I17" t="n">
        <v>46.41610738255034</v>
      </c>
      <c r="J17" t="n">
        <v>46.55479452054794</v>
      </c>
      <c r="K17" t="n">
        <v>47.26666666666667</v>
      </c>
      <c r="L17" t="n">
        <v>47.5625</v>
      </c>
      <c r="M17" t="n">
        <v>44.0940170940171</v>
      </c>
    </row>
    <row r="18">
      <c r="A18" t="n">
        <v>16</v>
      </c>
      <c r="B18" t="n">
        <v>42.41353383458647</v>
      </c>
      <c r="C18" t="n">
        <v>41.48951048951049</v>
      </c>
      <c r="D18" t="n">
        <v>45.17857142857143</v>
      </c>
      <c r="E18" t="n">
        <v>47.25471698113208</v>
      </c>
      <c r="F18" t="n">
        <v>48.87356321839081</v>
      </c>
      <c r="G18" t="n">
        <v>48.87368421052631</v>
      </c>
      <c r="H18" t="n">
        <v>48.97619047619047</v>
      </c>
      <c r="I18" t="n">
        <v>46.22448979591837</v>
      </c>
      <c r="J18" t="n">
        <v>46.64864864864865</v>
      </c>
      <c r="K18" t="n">
        <v>47.0940170940171</v>
      </c>
      <c r="L18" t="n">
        <v>47.5625</v>
      </c>
      <c r="M18" t="n">
        <v>43.95652173913044</v>
      </c>
    </row>
    <row r="19">
      <c r="A19" t="n">
        <v>17</v>
      </c>
      <c r="B19" t="n">
        <v>42.43382352941177</v>
      </c>
      <c r="C19" t="n">
        <v>41.51408450704226</v>
      </c>
      <c r="D19" t="n">
        <v>45.5</v>
      </c>
      <c r="E19" t="n">
        <v>47.24038461538461</v>
      </c>
      <c r="F19" t="n">
        <v>48.80246913580247</v>
      </c>
      <c r="G19" t="n">
        <v>49.09473684210526</v>
      </c>
      <c r="H19" t="n">
        <v>49.00775193798449</v>
      </c>
      <c r="I19" t="n">
        <v>46.1360544217687</v>
      </c>
      <c r="J19" t="n">
        <v>46.53741496598639</v>
      </c>
      <c r="K19" t="n">
        <v>47.52892561983471</v>
      </c>
      <c r="L19" t="n">
        <v>47.69135802469136</v>
      </c>
      <c r="M19" t="n">
        <v>43.99173553719008</v>
      </c>
    </row>
    <row r="20">
      <c r="A20" t="n">
        <v>18</v>
      </c>
      <c r="B20" t="n">
        <v>42.48484848484848</v>
      </c>
      <c r="C20" t="n">
        <v>41.24285714285714</v>
      </c>
      <c r="D20" t="n">
        <v>45.28776978417266</v>
      </c>
      <c r="E20" t="n">
        <v>47.50505050505051</v>
      </c>
      <c r="F20" t="n">
        <v>48.75308641975309</v>
      </c>
      <c r="G20" t="n">
        <v>49.30927835051546</v>
      </c>
      <c r="H20" t="n">
        <v>48.79338842975206</v>
      </c>
      <c r="I20" t="n">
        <v>46.25352112676056</v>
      </c>
      <c r="J20" t="n">
        <v>46.67375886524822</v>
      </c>
      <c r="K20" t="n">
        <v>47.39130434782609</v>
      </c>
      <c r="L20" t="n">
        <v>47.89156626506024</v>
      </c>
      <c r="M20" t="n">
        <v>44</v>
      </c>
    </row>
    <row r="21">
      <c r="A21" t="n">
        <v>19</v>
      </c>
      <c r="B21" t="n">
        <v>42.536</v>
      </c>
      <c r="C21" t="n">
        <v>41.02272727272727</v>
      </c>
      <c r="D21" t="n">
        <v>45.95384615384615</v>
      </c>
      <c r="E21" t="n">
        <v>47.68817204301075</v>
      </c>
      <c r="F21" t="n">
        <v>48.8875</v>
      </c>
      <c r="G21" t="n">
        <v>49.22727272727273</v>
      </c>
      <c r="H21" t="n">
        <v>49.16814159292036</v>
      </c>
      <c r="I21" t="n">
        <v>46.45669291338583</v>
      </c>
      <c r="J21" t="n">
        <v>46.73333333333333</v>
      </c>
      <c r="K21" t="n">
        <v>47.5625</v>
      </c>
      <c r="L21" t="n">
        <v>47.97560975609756</v>
      </c>
      <c r="M21" t="n">
        <v>44.00900900900901</v>
      </c>
    </row>
    <row r="22">
      <c r="A22" t="n">
        <v>20</v>
      </c>
      <c r="B22" t="n">
        <v>44.17333333333333</v>
      </c>
      <c r="C22" t="n">
        <v>42.75444839857651</v>
      </c>
      <c r="D22" t="n">
        <v>47.30864197530864</v>
      </c>
      <c r="E22" t="n">
        <v>47.96969696969697</v>
      </c>
      <c r="F22" t="n">
        <v>48.78877887788779</v>
      </c>
      <c r="G22" t="n">
        <v>49.42811501597444</v>
      </c>
      <c r="H22" t="n">
        <v>49.27483443708609</v>
      </c>
      <c r="I22" t="n">
        <v>47.81597222222222</v>
      </c>
      <c r="J22" t="n">
        <v>47.85031847133758</v>
      </c>
      <c r="K22" t="n">
        <v>49.04733727810651</v>
      </c>
      <c r="L22" t="n">
        <v>49.07508532423208</v>
      </c>
      <c r="M22" t="n">
        <v>45.09152542372881</v>
      </c>
    </row>
    <row r="23">
      <c r="A23" t="n">
        <v>21</v>
      </c>
      <c r="B23" t="n">
        <v>44.23841059602649</v>
      </c>
      <c r="C23" t="n">
        <v>42.47517730496454</v>
      </c>
      <c r="D23" t="n">
        <v>47.28615384615384</v>
      </c>
      <c r="E23" t="n">
        <v>48.16611295681063</v>
      </c>
      <c r="F23" t="n">
        <v>48.80333333333333</v>
      </c>
      <c r="G23" t="n">
        <v>49.50636942675159</v>
      </c>
      <c r="H23" t="n">
        <v>49.40878378378378</v>
      </c>
      <c r="I23" t="n">
        <v>47.95470383275261</v>
      </c>
      <c r="J23" t="n">
        <v>48.00324675324676</v>
      </c>
      <c r="K23" t="n">
        <v>49.05604719764012</v>
      </c>
      <c r="L23" t="n">
        <v>49.05084745762712</v>
      </c>
      <c r="M23" t="n">
        <v>45.21621621621622</v>
      </c>
    </row>
    <row r="24">
      <c r="A24" t="n">
        <v>22</v>
      </c>
      <c r="B24" t="n">
        <v>44.21694915254237</v>
      </c>
      <c r="C24" t="n">
        <v>42.88928571428571</v>
      </c>
      <c r="D24" t="n">
        <v>47.10802469135803</v>
      </c>
      <c r="E24" t="n">
        <v>48.30927835051546</v>
      </c>
      <c r="F24" t="n">
        <v>48.81543624161074</v>
      </c>
      <c r="G24" t="n">
        <v>49.35031847133758</v>
      </c>
      <c r="H24" t="n">
        <v>49.33333333333334</v>
      </c>
      <c r="I24" t="n">
        <v>47.76975945017182</v>
      </c>
      <c r="J24" t="n">
        <v>47.95779220779221</v>
      </c>
      <c r="K24" t="n">
        <v>48.9940119760479</v>
      </c>
      <c r="L24" t="n">
        <v>49.11371237458194</v>
      </c>
      <c r="M24" t="n">
        <v>45.17808219178082</v>
      </c>
    </row>
    <row r="25">
      <c r="A25" t="n">
        <v>23</v>
      </c>
      <c r="B25" t="n">
        <v>44.04391891891892</v>
      </c>
      <c r="C25" t="n">
        <v>42.80281690140845</v>
      </c>
      <c r="D25" t="n">
        <v>47.18553459119497</v>
      </c>
      <c r="E25" t="n">
        <v>48.280276816609</v>
      </c>
      <c r="F25" t="n">
        <v>48.84246575342465</v>
      </c>
      <c r="G25" t="n">
        <v>49.57142857142857</v>
      </c>
      <c r="H25" t="n">
        <v>49.44</v>
      </c>
      <c r="I25" t="n">
        <v>47.83219178082192</v>
      </c>
      <c r="J25" t="n">
        <v>47.97734627831715</v>
      </c>
      <c r="K25" t="n">
        <v>49.02631578947368</v>
      </c>
      <c r="L25" t="n">
        <v>48.90443686006826</v>
      </c>
      <c r="M25" t="n">
        <v>45.24324324324324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2024-12-05T04:26:46Z</dcterms:created>
  <dcterms:modified xmlns:dcterms="http://purl.org/dc/terms/" xmlns:xsi="http://www.w3.org/2001/XMLSchema-instance" xsi:type="dcterms:W3CDTF">2024-12-05T04:26:46Z</dcterms:modified>
</cp:coreProperties>
</file>