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43.3046357615894</v>
      </c>
      <c r="C2" t="n">
        <v>46.36842105263158</v>
      </c>
      <c r="D2" t="n">
        <v>47.12432432432433</v>
      </c>
      <c r="E2" t="n">
        <v>43.70192307692308</v>
      </c>
      <c r="F2" t="n">
        <v>41</v>
      </c>
      <c r="G2" t="n">
        <v>37.19858156028369</v>
      </c>
      <c r="H2" t="n">
        <v>37.8411214953271</v>
      </c>
      <c r="I2" t="n">
        <v>34.05607476635514</v>
      </c>
      <c r="J2" t="n">
        <v>40.14728682170543</v>
      </c>
      <c r="K2" t="n">
        <v>46.1764705882353</v>
      </c>
      <c r="L2" t="n">
        <v>50.83908045977012</v>
      </c>
      <c r="M2" t="n">
        <v>44.15584415584416</v>
      </c>
    </row>
    <row r="3">
      <c r="A3" t="n">
        <v>1</v>
      </c>
      <c r="B3" t="n">
        <v>40.60944206008584</v>
      </c>
      <c r="C3" t="n">
        <v>43.42056074766355</v>
      </c>
      <c r="D3" t="n">
        <v>43.65693430656934</v>
      </c>
      <c r="E3" t="n">
        <v>42.11146496815287</v>
      </c>
      <c r="F3" t="n">
        <v>38.91691394658753</v>
      </c>
      <c r="G3" t="n">
        <v>34.29209621993127</v>
      </c>
      <c r="H3" t="n">
        <v>33.976</v>
      </c>
      <c r="I3" t="n">
        <v>30.80479452054794</v>
      </c>
      <c r="J3" t="n">
        <v>33.38019169329073</v>
      </c>
      <c r="K3" t="n">
        <v>37.97269624573379</v>
      </c>
      <c r="L3" t="n">
        <v>48.87603305785124</v>
      </c>
      <c r="M3" t="n">
        <v>42.77092511013216</v>
      </c>
    </row>
    <row r="4">
      <c r="A4" t="n">
        <v>2</v>
      </c>
      <c r="B4" t="n">
        <v>40.23236514522821</v>
      </c>
      <c r="C4" t="n">
        <v>43.27358490566038</v>
      </c>
      <c r="D4" t="n">
        <v>43.53090909090909</v>
      </c>
      <c r="E4" t="n">
        <v>41.80063291139241</v>
      </c>
      <c r="F4" t="n">
        <v>38.80118694362018</v>
      </c>
      <c r="G4" t="n">
        <v>34.43003412969284</v>
      </c>
      <c r="H4" t="n">
        <v>33.708</v>
      </c>
      <c r="I4" t="n">
        <v>30.77397260273973</v>
      </c>
      <c r="J4" t="n">
        <v>33.4063492063492</v>
      </c>
      <c r="K4" t="n">
        <v>38.41610738255034</v>
      </c>
      <c r="L4" t="n">
        <v>48.54732510288066</v>
      </c>
      <c r="M4" t="n">
        <v>42.61504424778761</v>
      </c>
    </row>
    <row r="5">
      <c r="A5" t="n">
        <v>3</v>
      </c>
      <c r="B5" t="n">
        <v>40.32773109243698</v>
      </c>
      <c r="C5" t="n">
        <v>43.42056074766355</v>
      </c>
      <c r="D5" t="n">
        <v>43.37362637362637</v>
      </c>
      <c r="E5" t="n">
        <v>41.96894409937888</v>
      </c>
      <c r="F5" t="n">
        <v>38.58702064896755</v>
      </c>
      <c r="G5" t="n">
        <v>34.37370242214533</v>
      </c>
      <c r="H5" t="n">
        <v>33.67338709677419</v>
      </c>
      <c r="I5" t="n">
        <v>30.70307167235495</v>
      </c>
      <c r="J5" t="n">
        <v>33.32380952380952</v>
      </c>
      <c r="K5" t="n">
        <v>38.23</v>
      </c>
      <c r="L5" t="n">
        <v>48.67588932806324</v>
      </c>
      <c r="M5" t="n">
        <v>43.03083700440529</v>
      </c>
    </row>
    <row r="6">
      <c r="A6" t="n">
        <v>4</v>
      </c>
      <c r="B6" t="n">
        <v>40.2510460251046</v>
      </c>
      <c r="C6" t="n">
        <v>43.44131455399061</v>
      </c>
      <c r="D6" t="n">
        <v>43.45848375451263</v>
      </c>
      <c r="E6" t="n">
        <v>42.20382165605096</v>
      </c>
      <c r="F6" t="n">
        <v>38.47337278106509</v>
      </c>
      <c r="G6" t="n">
        <v>34.26206896551724</v>
      </c>
      <c r="H6" t="n">
        <v>33.65625</v>
      </c>
      <c r="I6" t="n">
        <v>30.90034364261168</v>
      </c>
      <c r="J6" t="n">
        <v>33.31347962382445</v>
      </c>
      <c r="K6" t="n">
        <v>38.16938110749186</v>
      </c>
      <c r="L6" t="n">
        <v>48.85546875</v>
      </c>
      <c r="M6" t="n">
        <v>42.62995594713657</v>
      </c>
    </row>
    <row r="7">
      <c r="A7" t="n">
        <v>5</v>
      </c>
      <c r="B7" t="n">
        <v>42.88607594936709</v>
      </c>
      <c r="C7" t="n">
        <v>45.53797468354431</v>
      </c>
      <c r="D7" t="n">
        <v>45.26903553299493</v>
      </c>
      <c r="E7" t="n">
        <v>44.11894273127754</v>
      </c>
      <c r="F7" t="n">
        <v>39.35840707964602</v>
      </c>
      <c r="G7" t="n">
        <v>35.85454545454545</v>
      </c>
      <c r="H7" t="n">
        <v>36.77678571428572</v>
      </c>
      <c r="I7" t="n">
        <v>33.4054054054054</v>
      </c>
      <c r="J7" t="n">
        <v>38.59124087591241</v>
      </c>
      <c r="K7" t="n">
        <v>43.6046511627907</v>
      </c>
      <c r="L7" t="n">
        <v>49.06060606060606</v>
      </c>
      <c r="M7" t="n">
        <v>43.64804469273743</v>
      </c>
    </row>
    <row r="8">
      <c r="A8" t="n">
        <v>6</v>
      </c>
      <c r="B8" t="n">
        <v>42.93506493506494</v>
      </c>
      <c r="C8" t="n">
        <v>45.13836477987422</v>
      </c>
      <c r="D8" t="n">
        <v>45.44390243902439</v>
      </c>
      <c r="E8" t="n">
        <v>43.77828054298642</v>
      </c>
      <c r="F8" t="n">
        <v>39.07657657657658</v>
      </c>
      <c r="G8" t="n">
        <v>34.98757763975155</v>
      </c>
      <c r="H8" t="n">
        <v>36.84684684684684</v>
      </c>
      <c r="I8" t="n">
        <v>33.77981651376147</v>
      </c>
      <c r="J8" t="n">
        <v>38.54285714285714</v>
      </c>
      <c r="K8" t="n">
        <v>43.78698224852071</v>
      </c>
      <c r="L8" t="n">
        <v>48.75</v>
      </c>
      <c r="M8" t="n">
        <v>43.98333333333333</v>
      </c>
    </row>
    <row r="9">
      <c r="A9" t="n">
        <v>7</v>
      </c>
      <c r="B9" t="n">
        <v>42.83006535947712</v>
      </c>
      <c r="C9" t="n">
        <v>45.44099378881987</v>
      </c>
      <c r="D9" t="n">
        <v>45.24019607843137</v>
      </c>
      <c r="E9" t="n">
        <v>43.85185185185185</v>
      </c>
      <c r="F9" t="n">
        <v>38.99563318777292</v>
      </c>
      <c r="G9" t="n">
        <v>34.6625</v>
      </c>
      <c r="H9" t="n">
        <v>36.00900900900901</v>
      </c>
      <c r="I9" t="n">
        <v>33.13636363636363</v>
      </c>
      <c r="J9" t="n">
        <v>38.66428571428571</v>
      </c>
      <c r="K9" t="n">
        <v>43.6969696969697</v>
      </c>
      <c r="L9" t="n">
        <v>48.345</v>
      </c>
      <c r="M9" t="n">
        <v>43.35359116022099</v>
      </c>
    </row>
    <row r="10">
      <c r="A10" t="n">
        <v>8</v>
      </c>
      <c r="B10" t="n">
        <v>43.97986577181208</v>
      </c>
      <c r="C10" t="n">
        <v>45.17419354838709</v>
      </c>
      <c r="D10" t="n">
        <v>44.76354679802956</v>
      </c>
      <c r="E10" t="n">
        <v>43.18807339449541</v>
      </c>
      <c r="F10" t="n">
        <v>38.84375</v>
      </c>
      <c r="G10" t="n">
        <v>34.91390728476821</v>
      </c>
      <c r="H10" t="n">
        <v>34.08490566037736</v>
      </c>
      <c r="I10" t="n">
        <v>32.64814814814815</v>
      </c>
      <c r="J10" t="n">
        <v>38.49640287769784</v>
      </c>
      <c r="K10" t="n">
        <v>44.06875</v>
      </c>
      <c r="L10" t="n">
        <v>47.985</v>
      </c>
      <c r="M10" t="n">
        <v>43.51666666666667</v>
      </c>
    </row>
    <row r="11">
      <c r="A11" t="n">
        <v>9</v>
      </c>
      <c r="B11" t="n">
        <v>44.32666666666667</v>
      </c>
      <c r="C11" t="n">
        <v>45.50641025641026</v>
      </c>
      <c r="D11" t="n">
        <v>46.05970149253731</v>
      </c>
      <c r="E11" t="n">
        <v>42.80184331797235</v>
      </c>
      <c r="F11" t="n">
        <v>40.29515418502203</v>
      </c>
      <c r="G11" t="n">
        <v>35.89333333333333</v>
      </c>
      <c r="H11" t="n">
        <v>34.93457943925234</v>
      </c>
      <c r="I11" t="n">
        <v>32.53465346534654</v>
      </c>
      <c r="J11" t="n">
        <v>38.66911764705883</v>
      </c>
      <c r="K11" t="n">
        <v>44.12345679012346</v>
      </c>
      <c r="L11" t="n">
        <v>48.21</v>
      </c>
      <c r="M11" t="n">
        <v>44.31428571428572</v>
      </c>
    </row>
    <row r="12">
      <c r="A12" t="n">
        <v>10</v>
      </c>
      <c r="B12" t="n">
        <v>45.02614379084967</v>
      </c>
      <c r="C12" t="n">
        <v>45.32484076433121</v>
      </c>
      <c r="D12" t="n">
        <v>45.98009950248756</v>
      </c>
      <c r="E12" t="n">
        <v>43.37556561085973</v>
      </c>
      <c r="F12" t="n">
        <v>39.96995708154506</v>
      </c>
      <c r="G12" t="n">
        <v>36.6551724137931</v>
      </c>
      <c r="H12" t="n">
        <v>35</v>
      </c>
      <c r="I12" t="n">
        <v>32.43269230769231</v>
      </c>
      <c r="J12" t="n">
        <v>39.16279069767442</v>
      </c>
      <c r="K12" t="n">
        <v>44.31481481481482</v>
      </c>
      <c r="L12" t="n">
        <v>48.65841584158416</v>
      </c>
      <c r="M12" t="n">
        <v>43.66091954022988</v>
      </c>
    </row>
    <row r="13">
      <c r="A13" t="n">
        <v>11</v>
      </c>
      <c r="B13" t="n">
        <v>44.58503401360544</v>
      </c>
      <c r="C13" t="n">
        <v>45.11875</v>
      </c>
      <c r="D13" t="n">
        <v>45.18840579710145</v>
      </c>
      <c r="E13" t="n">
        <v>44.29333333333334</v>
      </c>
      <c r="F13" t="n">
        <v>39.92035398230089</v>
      </c>
      <c r="G13" t="n">
        <v>37.10273972602739</v>
      </c>
      <c r="H13" t="n">
        <v>34.125</v>
      </c>
      <c r="I13" t="n">
        <v>32.41904761904762</v>
      </c>
      <c r="J13" t="n">
        <v>38.69924812030075</v>
      </c>
      <c r="K13" t="n">
        <v>43.60714285714285</v>
      </c>
      <c r="L13" t="n">
        <v>48.34975369458128</v>
      </c>
      <c r="M13" t="n">
        <v>44.01129943502825</v>
      </c>
    </row>
    <row r="14">
      <c r="A14" t="n">
        <v>12</v>
      </c>
      <c r="B14" t="n">
        <v>45.81756756756756</v>
      </c>
      <c r="C14" t="n">
        <v>45.41772151898734</v>
      </c>
      <c r="D14" t="n">
        <v>45.34313725490196</v>
      </c>
      <c r="E14" t="n">
        <v>42.9581589958159</v>
      </c>
      <c r="F14" t="n">
        <v>39.99557522123894</v>
      </c>
      <c r="G14" t="n">
        <v>36.48101265822785</v>
      </c>
      <c r="H14" t="n">
        <v>34.40366972477064</v>
      </c>
      <c r="I14" t="n">
        <v>32.16666666666666</v>
      </c>
      <c r="J14" t="n">
        <v>38.16417910447761</v>
      </c>
      <c r="K14" t="n">
        <v>43.3855421686747</v>
      </c>
      <c r="L14" t="n">
        <v>48.59024390243903</v>
      </c>
      <c r="M14" t="n">
        <v>44.3021978021978</v>
      </c>
    </row>
    <row r="15">
      <c r="A15" t="n">
        <v>13</v>
      </c>
      <c r="B15" t="n">
        <v>45.15972222222222</v>
      </c>
      <c r="C15" t="n">
        <v>45.83443708609271</v>
      </c>
      <c r="D15" t="n">
        <v>45.10144927536232</v>
      </c>
      <c r="E15" t="n">
        <v>43.16170212765957</v>
      </c>
      <c r="F15" t="n">
        <v>39.8471615720524</v>
      </c>
      <c r="G15" t="n">
        <v>36.03726708074534</v>
      </c>
      <c r="H15" t="n">
        <v>33.82905982905983</v>
      </c>
      <c r="I15" t="n">
        <v>32.31192660550459</v>
      </c>
      <c r="J15" t="n">
        <v>38.21052631578947</v>
      </c>
      <c r="K15" t="n">
        <v>43.25146198830409</v>
      </c>
      <c r="L15" t="n">
        <v>48.48309178743961</v>
      </c>
      <c r="M15" t="n">
        <v>43.96045197740113</v>
      </c>
    </row>
    <row r="16">
      <c r="A16" t="n">
        <v>14</v>
      </c>
      <c r="B16" t="n">
        <v>44.94736842105263</v>
      </c>
      <c r="C16" t="n">
        <v>45.85333333333333</v>
      </c>
      <c r="D16" t="n">
        <v>44.88725490196079</v>
      </c>
      <c r="E16" t="n">
        <v>43.49781659388646</v>
      </c>
      <c r="F16" t="n">
        <v>39.33898305084746</v>
      </c>
      <c r="G16" t="n">
        <v>35.66242038216561</v>
      </c>
      <c r="H16" t="n">
        <v>33.74561403508772</v>
      </c>
      <c r="I16" t="n">
        <v>32.20535714285715</v>
      </c>
      <c r="J16" t="n">
        <v>38.32592592592592</v>
      </c>
      <c r="K16" t="n">
        <v>43.33720930232558</v>
      </c>
      <c r="L16" t="n">
        <v>48.59420289855073</v>
      </c>
      <c r="M16" t="n">
        <v>44.12290502793296</v>
      </c>
    </row>
    <row r="17">
      <c r="A17" t="n">
        <v>15</v>
      </c>
      <c r="B17" t="n">
        <v>44.69078947368421</v>
      </c>
      <c r="C17" t="n">
        <v>45.58156028368794</v>
      </c>
      <c r="D17" t="n">
        <v>45.46524064171123</v>
      </c>
      <c r="E17" t="n">
        <v>43.44859813084112</v>
      </c>
      <c r="F17" t="n">
        <v>39.78947368421053</v>
      </c>
      <c r="G17" t="n">
        <v>35.58169934640523</v>
      </c>
      <c r="H17" t="n">
        <v>34.82407407407408</v>
      </c>
      <c r="I17" t="n">
        <v>32.2972972972973</v>
      </c>
      <c r="J17" t="n">
        <v>37.99264705882353</v>
      </c>
      <c r="K17" t="n">
        <v>43.61309523809524</v>
      </c>
      <c r="L17" t="n">
        <v>49.20618556701031</v>
      </c>
      <c r="M17" t="n">
        <v>45.25786163522012</v>
      </c>
    </row>
    <row r="18">
      <c r="A18" t="n">
        <v>16</v>
      </c>
      <c r="B18" t="n">
        <v>44.92156862745098</v>
      </c>
      <c r="C18" t="n">
        <v>45.78082191780822</v>
      </c>
      <c r="D18" t="n">
        <v>46.27659574468085</v>
      </c>
      <c r="E18" t="n">
        <v>43.54245283018868</v>
      </c>
      <c r="F18" t="n">
        <v>39.10132158590309</v>
      </c>
      <c r="G18" t="n">
        <v>34.8</v>
      </c>
      <c r="H18" t="n">
        <v>34.29464285714285</v>
      </c>
      <c r="I18" t="n">
        <v>32.56637168141593</v>
      </c>
      <c r="J18" t="n">
        <v>38.21323529411764</v>
      </c>
      <c r="K18" t="n">
        <v>43.67857142857143</v>
      </c>
      <c r="L18" t="n">
        <v>49.2</v>
      </c>
      <c r="M18" t="n">
        <v>44.3558282208589</v>
      </c>
    </row>
    <row r="19">
      <c r="A19" t="n">
        <v>17</v>
      </c>
      <c r="B19" t="n">
        <v>43.76623376623377</v>
      </c>
      <c r="C19" t="n">
        <v>45.64900662251656</v>
      </c>
      <c r="D19" t="n">
        <v>45.85641025641026</v>
      </c>
      <c r="E19" t="n">
        <v>43.31372549019608</v>
      </c>
      <c r="F19" t="n">
        <v>39.41452991452991</v>
      </c>
      <c r="G19" t="n">
        <v>34.55696202531646</v>
      </c>
      <c r="H19" t="n">
        <v>34.99099099099099</v>
      </c>
      <c r="I19" t="n">
        <v>32.82608695652174</v>
      </c>
      <c r="J19" t="n">
        <v>38.20289855072464</v>
      </c>
      <c r="K19" t="n">
        <v>43.32716049382716</v>
      </c>
      <c r="L19" t="n">
        <v>49.85858585858586</v>
      </c>
      <c r="M19" t="n">
        <v>43.45859872611465</v>
      </c>
    </row>
    <row r="20">
      <c r="A20" t="n">
        <v>18</v>
      </c>
      <c r="B20" t="n">
        <v>42.49664429530201</v>
      </c>
      <c r="C20" t="n">
        <v>45.9448275862069</v>
      </c>
      <c r="D20" t="n">
        <v>45.66850828729282</v>
      </c>
      <c r="E20" t="n">
        <v>43.09523809523809</v>
      </c>
      <c r="F20" t="n">
        <v>38.93913043478261</v>
      </c>
      <c r="G20" t="n">
        <v>34.89308176100629</v>
      </c>
      <c r="H20" t="n">
        <v>35.76190476190476</v>
      </c>
      <c r="I20" t="n">
        <v>32.89285714285715</v>
      </c>
      <c r="J20" t="n">
        <v>38.37878787878788</v>
      </c>
      <c r="K20" t="n">
        <v>43.80536912751678</v>
      </c>
      <c r="L20" t="n">
        <v>49.50261780104712</v>
      </c>
      <c r="M20" t="n">
        <v>42.34931506849315</v>
      </c>
    </row>
    <row r="21">
      <c r="A21" t="n">
        <v>19</v>
      </c>
      <c r="B21" t="n">
        <v>42.52027027027027</v>
      </c>
      <c r="C21" t="n">
        <v>45.08510638297872</v>
      </c>
      <c r="D21" t="n">
        <v>45.91017964071856</v>
      </c>
      <c r="E21" t="n">
        <v>43.72105263157895</v>
      </c>
      <c r="F21" t="n">
        <v>39.28767123287671</v>
      </c>
      <c r="G21" t="n">
        <v>36.41666666666666</v>
      </c>
      <c r="H21" t="n">
        <v>36.25925925925926</v>
      </c>
      <c r="I21" t="n">
        <v>32.41964285714285</v>
      </c>
      <c r="J21" t="n">
        <v>38.70992366412214</v>
      </c>
      <c r="K21" t="n">
        <v>43.57534246575342</v>
      </c>
      <c r="L21" t="n">
        <v>49.1731843575419</v>
      </c>
      <c r="M21" t="n">
        <v>42.07746478873239</v>
      </c>
    </row>
    <row r="22">
      <c r="A22" t="n">
        <v>20</v>
      </c>
      <c r="B22" t="n">
        <v>40.37606837606837</v>
      </c>
      <c r="C22" t="n">
        <v>43.37073170731707</v>
      </c>
      <c r="D22" t="n">
        <v>43.63197026022305</v>
      </c>
      <c r="E22" t="n">
        <v>41.81230769230769</v>
      </c>
      <c r="F22" t="n">
        <v>38.94186046511628</v>
      </c>
      <c r="G22" t="n">
        <v>33.93581081081081</v>
      </c>
      <c r="H22" t="n">
        <v>33.43023255813954</v>
      </c>
      <c r="I22" t="n">
        <v>30.74402730375427</v>
      </c>
      <c r="J22" t="n">
        <v>33.61437908496732</v>
      </c>
      <c r="K22" t="n">
        <v>38.58965517241379</v>
      </c>
      <c r="L22" t="n">
        <v>48.70612244897959</v>
      </c>
      <c r="M22" t="n">
        <v>42.02262443438914</v>
      </c>
    </row>
    <row r="23">
      <c r="A23" t="n">
        <v>21</v>
      </c>
      <c r="B23" t="n">
        <v>40.48510638297872</v>
      </c>
      <c r="C23" t="n">
        <v>43.6990291262136</v>
      </c>
      <c r="D23" t="n">
        <v>43.46037735849057</v>
      </c>
      <c r="E23" t="n">
        <v>41.98107255520505</v>
      </c>
      <c r="F23" t="n">
        <v>38.89595375722543</v>
      </c>
      <c r="G23" t="n">
        <v>33.95221843003413</v>
      </c>
      <c r="H23" t="n">
        <v>33.65748031496063</v>
      </c>
      <c r="I23" t="n">
        <v>30.74916387959866</v>
      </c>
      <c r="J23" t="n">
        <v>33.71103896103896</v>
      </c>
      <c r="K23" t="n">
        <v>38.44599303135889</v>
      </c>
      <c r="L23" t="n">
        <v>48.70081967213115</v>
      </c>
      <c r="M23" t="n">
        <v>42.41552511415525</v>
      </c>
    </row>
    <row r="24">
      <c r="A24" t="n">
        <v>22</v>
      </c>
      <c r="B24" t="n">
        <v>40.44491525423729</v>
      </c>
      <c r="C24" t="n">
        <v>43.69377990430622</v>
      </c>
      <c r="D24" t="n">
        <v>43.64312267657993</v>
      </c>
      <c r="E24" t="n">
        <v>41.80124223602485</v>
      </c>
      <c r="F24" t="n">
        <v>38.60344827586207</v>
      </c>
      <c r="G24" t="n">
        <v>34.10416666666666</v>
      </c>
      <c r="H24" t="n">
        <v>33.81889763779527</v>
      </c>
      <c r="I24" t="n">
        <v>30.75666666666667</v>
      </c>
      <c r="J24" t="n">
        <v>33.84415584415584</v>
      </c>
      <c r="K24" t="n">
        <v>38.49664429530201</v>
      </c>
      <c r="L24" t="n">
        <v>48.94331983805668</v>
      </c>
      <c r="M24" t="n">
        <v>42.04824561403509</v>
      </c>
    </row>
    <row r="25">
      <c r="A25" t="n">
        <v>23</v>
      </c>
      <c r="B25" t="n">
        <v>40.84549356223176</v>
      </c>
      <c r="C25" t="n">
        <v>43.82296650717704</v>
      </c>
      <c r="D25" t="n">
        <v>43.61194029850746</v>
      </c>
      <c r="E25" t="n">
        <v>41.64285714285715</v>
      </c>
      <c r="F25" t="n">
        <v>38.51754385964912</v>
      </c>
      <c r="G25" t="n">
        <v>34.27241379310345</v>
      </c>
      <c r="H25" t="n">
        <v>33.90476190476191</v>
      </c>
      <c r="I25" t="n">
        <v>30.66107382550335</v>
      </c>
      <c r="J25" t="n">
        <v>33.43533123028391</v>
      </c>
      <c r="K25" t="n">
        <v>38.24414715719063</v>
      </c>
      <c r="L25" t="n">
        <v>49.08300395256917</v>
      </c>
      <c r="M25" t="n">
        <v>41.94759825327511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2024-12-05T04:26:46Z</dcterms:created>
  <dcterms:modified xmlns:dcterms="http://purl.org/dc/terms/" xmlns:xsi="http://www.w3.org/2001/XMLSchema-instance" xsi:type="dcterms:W3CDTF">2024-12-05T04:26:46Z</dcterms:modified>
</cp:coreProperties>
</file>