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0.4431697185628742</v>
      </c>
      <c r="C2" t="n">
        <v>0.404432014</v>
      </c>
      <c r="D2" t="n">
        <v>0.4183218083892618</v>
      </c>
      <c r="E2" t="n">
        <v>0.468466780104712</v>
      </c>
      <c r="F2" t="n">
        <v>0.4678451364522417</v>
      </c>
      <c r="G2" t="n">
        <v>0.4279817154788419</v>
      </c>
      <c r="H2" t="n">
        <v>0.3672924033991228</v>
      </c>
      <c r="I2" t="n">
        <v>0.3177605348453608</v>
      </c>
      <c r="J2" t="n">
        <v>0.3548103008645533</v>
      </c>
      <c r="K2" t="n">
        <v>0.4077105514450867</v>
      </c>
      <c r="L2" t="n">
        <v>0.4530813330677291</v>
      </c>
      <c r="M2" t="n">
        <v>0.4072611877419355</v>
      </c>
    </row>
    <row r="3">
      <c r="A3" t="n">
        <v>1</v>
      </c>
      <c r="B3" t="n">
        <v>0.443101476119403</v>
      </c>
      <c r="C3" t="n">
        <v>0.4051016865079365</v>
      </c>
      <c r="D3" t="n">
        <v>0.4168211476666667</v>
      </c>
      <c r="E3" t="n">
        <v>0.4703766429319372</v>
      </c>
      <c r="F3" t="n">
        <v>0.4684799936046511</v>
      </c>
      <c r="G3" t="n">
        <v>0.4277079842222222</v>
      </c>
      <c r="H3" t="n">
        <v>0.3670289748627881</v>
      </c>
      <c r="I3" t="n">
        <v>0.3172707575102881</v>
      </c>
      <c r="J3" t="n">
        <v>0.3551138328544061</v>
      </c>
      <c r="K3" t="n">
        <v>0.4082651704022989</v>
      </c>
      <c r="L3" t="n">
        <v>0.4513659924603174</v>
      </c>
      <c r="M3" t="n">
        <v>0.407599517948718</v>
      </c>
    </row>
    <row r="4">
      <c r="A4" t="n">
        <v>2</v>
      </c>
      <c r="B4" t="n">
        <v>0.4431717547619047</v>
      </c>
      <c r="C4" t="n">
        <v>0.4050157714285715</v>
      </c>
      <c r="D4" t="n">
        <v>0.4157214136666667</v>
      </c>
      <c r="E4" t="n">
        <v>0.46986060625</v>
      </c>
      <c r="F4" t="n">
        <v>0.4684739498062016</v>
      </c>
      <c r="G4" t="n">
        <v>0.4273094984444444</v>
      </c>
      <c r="H4" t="n">
        <v>0.3666882814285715</v>
      </c>
      <c r="I4" t="n">
        <v>0.316749779299691</v>
      </c>
      <c r="J4" t="n">
        <v>0.3551783739463602</v>
      </c>
      <c r="K4" t="n">
        <v>0.4087135798850575</v>
      </c>
      <c r="L4" t="n">
        <v>0.449427203968254</v>
      </c>
      <c r="M4" t="n">
        <v>0.4115931108974359</v>
      </c>
    </row>
    <row r="5">
      <c r="A5" t="n">
        <v>3</v>
      </c>
      <c r="B5" t="n">
        <v>0.4419915071428571</v>
      </c>
      <c r="C5" t="n">
        <v>0.4047929837301587</v>
      </c>
      <c r="D5" t="n">
        <v>0.4144838666666667</v>
      </c>
      <c r="E5" t="n">
        <v>0.4701436369791667</v>
      </c>
      <c r="F5" t="n">
        <v>0.4679680205426356</v>
      </c>
      <c r="G5" t="n">
        <v>0.4269138225806451</v>
      </c>
      <c r="H5" t="n">
        <v>0.3665700212952799</v>
      </c>
      <c r="I5" t="n">
        <v>0.3162845108247422</v>
      </c>
      <c r="J5" t="n">
        <v>0.3546401347701149</v>
      </c>
      <c r="K5" t="n">
        <v>0.4090834405172414</v>
      </c>
      <c r="L5" t="n">
        <v>0.4476289944444444</v>
      </c>
      <c r="M5" t="n">
        <v>0.4126783525641026</v>
      </c>
    </row>
    <row r="6">
      <c r="A6" t="n">
        <v>4</v>
      </c>
      <c r="B6" t="n">
        <v>0.4402666474626866</v>
      </c>
      <c r="C6" t="n">
        <v>0.4043392812</v>
      </c>
      <c r="D6" t="n">
        <v>0.4133146163333333</v>
      </c>
      <c r="E6" t="n">
        <v>0.4692826526041667</v>
      </c>
      <c r="F6" t="n">
        <v>0.4674822135658914</v>
      </c>
      <c r="G6" t="n">
        <v>0.4267397451612904</v>
      </c>
      <c r="H6" t="n">
        <v>0.3662921718201754</v>
      </c>
      <c r="I6" t="n">
        <v>0.3156908778806584</v>
      </c>
      <c r="J6" t="n">
        <v>0.3541732786398468</v>
      </c>
      <c r="K6" t="n">
        <v>0.4080727617816092</v>
      </c>
      <c r="L6" t="n">
        <v>0.4461097662698413</v>
      </c>
      <c r="M6" t="n">
        <v>0.4146799038461539</v>
      </c>
    </row>
    <row r="7">
      <c r="A7" t="n">
        <v>5</v>
      </c>
      <c r="B7" t="n">
        <v>0.4383922863095238</v>
      </c>
      <c r="C7" t="n">
        <v>0.4040689135458168</v>
      </c>
      <c r="D7" t="n">
        <v>0.4120693843333333</v>
      </c>
      <c r="E7" t="n">
        <v>0.4674098880208333</v>
      </c>
      <c r="F7" t="n">
        <v>0.4688924247916667</v>
      </c>
      <c r="G7" t="n">
        <v>0.4267185853333333</v>
      </c>
      <c r="H7" t="n">
        <v>0.3669440205980066</v>
      </c>
      <c r="I7" t="n">
        <v>0.3152824943357364</v>
      </c>
      <c r="J7" t="n">
        <v>0.3537938794061303</v>
      </c>
      <c r="K7" t="n">
        <v>0.4072269158045977</v>
      </c>
      <c r="L7" t="n">
        <v>0.4472926119047619</v>
      </c>
      <c r="M7" t="n">
        <v>0.4140588096153846</v>
      </c>
    </row>
    <row r="8">
      <c r="A8" t="n">
        <v>6</v>
      </c>
      <c r="B8" t="n">
        <v>0.4370557723214286</v>
      </c>
      <c r="C8" t="n">
        <v>0.4038164694444444</v>
      </c>
      <c r="D8" t="n">
        <v>0.410932289</v>
      </c>
      <c r="E8" t="n">
        <v>0.46573921875</v>
      </c>
      <c r="F8" t="n">
        <v>0.4687001202991453</v>
      </c>
      <c r="G8" t="n">
        <v>0.4265106875555556</v>
      </c>
      <c r="H8" t="n">
        <v>0.3659938802414929</v>
      </c>
      <c r="I8" t="n">
        <v>0.3148854182098765</v>
      </c>
      <c r="J8" t="n">
        <v>0.3535136471716204</v>
      </c>
      <c r="K8" t="n">
        <v>0.4072469385057471</v>
      </c>
      <c r="L8" t="n">
        <v>0.446752901984127</v>
      </c>
      <c r="M8" t="n">
        <v>0.4123819442307693</v>
      </c>
    </row>
    <row r="9">
      <c r="A9" t="n">
        <v>7</v>
      </c>
      <c r="B9" t="n">
        <v>0.4356359779761905</v>
      </c>
      <c r="C9" t="n">
        <v>0.4038449412037037</v>
      </c>
      <c r="D9" t="n">
        <v>0.4096593648550725</v>
      </c>
      <c r="E9" t="n">
        <v>0.4655986463541666</v>
      </c>
      <c r="F9" t="n">
        <v>0.4692472409722222</v>
      </c>
      <c r="G9" t="n">
        <v>0.4303684987373738</v>
      </c>
      <c r="H9" t="n">
        <v>0.3649833300947867</v>
      </c>
      <c r="I9" t="n">
        <v>0.3151334235880399</v>
      </c>
      <c r="J9" t="n">
        <v>0.353614081180061</v>
      </c>
      <c r="K9" t="n">
        <v>0.4060241146551724</v>
      </c>
      <c r="L9" t="n">
        <v>0.4462404321428571</v>
      </c>
      <c r="M9" t="n">
        <v>0.4107418583333333</v>
      </c>
    </row>
    <row r="10">
      <c r="A10" t="n">
        <v>8</v>
      </c>
      <c r="B10" t="n">
        <v>0.4343180538690476</v>
      </c>
      <c r="C10" t="n">
        <v>0.4007559142156862</v>
      </c>
      <c r="D10" t="n">
        <v>0.4087603731884058</v>
      </c>
      <c r="E10" t="n">
        <v>0.4614988442857142</v>
      </c>
      <c r="F10" t="n">
        <v>0.4684460414322251</v>
      </c>
      <c r="G10" t="n">
        <v>0.435378598735955</v>
      </c>
      <c r="H10" t="n">
        <v>0.3651388125495377</v>
      </c>
      <c r="I10" t="n">
        <v>0.3150154476076555</v>
      </c>
      <c r="J10" t="n">
        <v>0.352728444117647</v>
      </c>
      <c r="K10" t="n">
        <v>0.4048790881502891</v>
      </c>
      <c r="L10" t="n">
        <v>0.4482395325</v>
      </c>
      <c r="M10" t="n">
        <v>0.4096478707792208</v>
      </c>
    </row>
    <row r="11">
      <c r="A11" t="n">
        <v>9</v>
      </c>
      <c r="B11" t="n">
        <v>0.4327850851190477</v>
      </c>
      <c r="C11" t="n">
        <v>0.4006180171548117</v>
      </c>
      <c r="D11" t="n">
        <v>0.4055909782608696</v>
      </c>
      <c r="E11" t="n">
        <v>0.4601954908333333</v>
      </c>
      <c r="F11" t="n">
        <v>0.464844893187348</v>
      </c>
      <c r="G11" t="n">
        <v>0.4338768844327177</v>
      </c>
      <c r="H11" t="n">
        <v>0.3670045532450331</v>
      </c>
      <c r="I11" t="n">
        <v>0.313836873971079</v>
      </c>
      <c r="J11" t="n">
        <v>0.3517253137566138</v>
      </c>
      <c r="K11" t="n">
        <v>0.4039263373563218</v>
      </c>
      <c r="L11" t="n">
        <v>0.44662095</v>
      </c>
      <c r="M11" t="n">
        <v>0.4086324201298701</v>
      </c>
    </row>
    <row r="12">
      <c r="A12" t="n">
        <v>10</v>
      </c>
      <c r="B12" t="n">
        <v>0.43098650625</v>
      </c>
      <c r="C12" t="n">
        <v>0.4020377296296296</v>
      </c>
      <c r="D12" t="n">
        <v>0.395006156744186</v>
      </c>
      <c r="E12" t="n">
        <v>0.4577922108333333</v>
      </c>
      <c r="F12" t="n">
        <v>0.4625599826923077</v>
      </c>
      <c r="G12" t="n">
        <v>0.4303728215809285</v>
      </c>
      <c r="H12" t="n">
        <v>0.3663835675538657</v>
      </c>
      <c r="I12" t="n">
        <v>0.3140950797657082</v>
      </c>
      <c r="J12" t="n">
        <v>0.351434619159836</v>
      </c>
      <c r="K12" t="n">
        <v>0.4028465804597701</v>
      </c>
      <c r="L12" t="n">
        <v>0.4459120039215686</v>
      </c>
      <c r="M12" t="n">
        <v>0.4067598326923077</v>
      </c>
    </row>
    <row r="13">
      <c r="A13" t="n">
        <v>11</v>
      </c>
      <c r="B13" t="n">
        <v>0.428041187654321</v>
      </c>
      <c r="C13" t="n">
        <v>0.4013778689814815</v>
      </c>
      <c r="D13" t="n">
        <v>0.3980551920502092</v>
      </c>
      <c r="E13" t="n">
        <v>0.4548923162790697</v>
      </c>
      <c r="F13" t="n">
        <v>0.461314476754386</v>
      </c>
      <c r="G13" t="n">
        <v>0.4274571128878282</v>
      </c>
      <c r="H13" t="n">
        <v>0.3652467469879518</v>
      </c>
      <c r="I13" t="n">
        <v>0.3145196479120879</v>
      </c>
      <c r="J13" t="n">
        <v>0.3506297247058823</v>
      </c>
      <c r="K13" t="n">
        <v>0.4005989005952381</v>
      </c>
      <c r="L13" t="n">
        <v>0.4428011976851852</v>
      </c>
      <c r="M13" t="n">
        <v>0.4051948935897436</v>
      </c>
    </row>
    <row r="14">
      <c r="A14" t="n">
        <v>12</v>
      </c>
      <c r="B14" t="n">
        <v>0.4278389224358974</v>
      </c>
      <c r="C14" t="n">
        <v>0.4007613559523809</v>
      </c>
      <c r="D14" t="n">
        <v>0.4036135333333333</v>
      </c>
      <c r="E14" t="n">
        <v>0.4519779714285714</v>
      </c>
      <c r="F14" t="n">
        <v>0.4599680827235773</v>
      </c>
      <c r="G14" t="n">
        <v>0.427294899168646</v>
      </c>
      <c r="H14" t="n">
        <v>0.3643752425483504</v>
      </c>
      <c r="I14" t="n">
        <v>0.3119055408613445</v>
      </c>
      <c r="J14" t="n">
        <v>0.3497151514478765</v>
      </c>
      <c r="K14" t="n">
        <v>0.3994778880952381</v>
      </c>
      <c r="L14" t="n">
        <v>0.4408765975</v>
      </c>
      <c r="M14" t="n">
        <v>0.4030610597222222</v>
      </c>
    </row>
    <row r="15">
      <c r="A15" t="n">
        <v>13</v>
      </c>
      <c r="B15" t="n">
        <v>0.4261545918918919</v>
      </c>
      <c r="C15" t="n">
        <v>0.3997093317460317</v>
      </c>
      <c r="D15" t="n">
        <v>0.4026857474916388</v>
      </c>
      <c r="E15" t="n">
        <v>0.4520900069444445</v>
      </c>
      <c r="F15" t="n">
        <v>0.45819738200409</v>
      </c>
      <c r="G15" t="n">
        <v>0.4275401297590362</v>
      </c>
      <c r="H15" t="n">
        <v>0.3649383237209302</v>
      </c>
      <c r="I15" t="n">
        <v>0.3099073855305466</v>
      </c>
      <c r="J15" t="n">
        <v>0.3485132742337165</v>
      </c>
      <c r="K15" t="n">
        <v>0.3996241637681159</v>
      </c>
      <c r="L15" t="n">
        <v>0.4383759448412698</v>
      </c>
      <c r="M15" t="n">
        <v>0.4001748439393939</v>
      </c>
    </row>
    <row r="16">
      <c r="A16" t="n">
        <v>14</v>
      </c>
      <c r="B16" t="n">
        <v>0.42509760625</v>
      </c>
      <c r="C16" t="n">
        <v>0.3979652802631579</v>
      </c>
      <c r="D16" t="n">
        <v>0.401480059</v>
      </c>
      <c r="E16" t="n">
        <v>0.4533577661538462</v>
      </c>
      <c r="F16" t="n">
        <v>0.45794360125</v>
      </c>
      <c r="G16" t="n">
        <v>0.4249614584309133</v>
      </c>
      <c r="H16" t="n">
        <v>0.3653272470790379</v>
      </c>
      <c r="I16" t="n">
        <v>0.309235717130621</v>
      </c>
      <c r="J16" t="n">
        <v>0.3485675117533719</v>
      </c>
      <c r="K16" t="n">
        <v>0.3987783264367816</v>
      </c>
      <c r="L16" t="n">
        <v>0.4376929570833333</v>
      </c>
      <c r="M16" t="n">
        <v>0.3992235743055556</v>
      </c>
    </row>
    <row r="17">
      <c r="A17" t="n">
        <v>15</v>
      </c>
      <c r="B17" t="n">
        <v>0.4252596346749226</v>
      </c>
      <c r="C17" t="n">
        <v>0.3970626434210526</v>
      </c>
      <c r="D17" t="n">
        <v>0.3983205513888889</v>
      </c>
      <c r="E17" t="n">
        <v>0.4533182548611111</v>
      </c>
      <c r="F17" t="n">
        <v>0.4599857897058824</v>
      </c>
      <c r="G17" t="n">
        <v>0.4239087222222222</v>
      </c>
      <c r="H17" t="n">
        <v>0.3636093862302483</v>
      </c>
      <c r="I17" t="n">
        <v>0.3079080006335797</v>
      </c>
      <c r="J17" t="n">
        <v>0.3498741066732091</v>
      </c>
      <c r="K17" t="n">
        <v>0.3978592212643678</v>
      </c>
      <c r="L17" t="n">
        <v>0.4383271904166667</v>
      </c>
      <c r="M17" t="n">
        <v>0.3994262615384616</v>
      </c>
    </row>
    <row r="18">
      <c r="A18" t="n">
        <v>16</v>
      </c>
      <c r="B18" t="n">
        <v>0.4257305574074074</v>
      </c>
      <c r="C18" t="n">
        <v>0.3970215964285714</v>
      </c>
      <c r="D18" t="n">
        <v>0.3974280378947369</v>
      </c>
      <c r="E18" t="n">
        <v>0.4492490765151515</v>
      </c>
      <c r="F18" t="n">
        <v>0.4587209142857143</v>
      </c>
      <c r="G18" t="n">
        <v>0.422520123830735</v>
      </c>
      <c r="H18" t="n">
        <v>0.363407285005637</v>
      </c>
      <c r="I18" t="n">
        <v>0.3079350477801268</v>
      </c>
      <c r="J18" t="n">
        <v>0.3514929795321637</v>
      </c>
      <c r="K18" t="n">
        <v>0.3969836530259366</v>
      </c>
      <c r="L18" t="n">
        <v>0.4415028714285714</v>
      </c>
      <c r="M18" t="n">
        <v>0.398579392948718</v>
      </c>
    </row>
    <row r="19">
      <c r="A19" t="n">
        <v>17</v>
      </c>
      <c r="B19" t="n">
        <v>0.424674162345679</v>
      </c>
      <c r="C19" t="n">
        <v>0.3991801192468619</v>
      </c>
      <c r="D19" t="n">
        <v>0.4011717083333333</v>
      </c>
      <c r="E19" t="n">
        <v>0.4506845109375</v>
      </c>
      <c r="F19" t="n">
        <v>0.4581969568897638</v>
      </c>
      <c r="G19" t="n">
        <v>0.4231512155555556</v>
      </c>
      <c r="H19" t="n">
        <v>0.3643216732954546</v>
      </c>
      <c r="I19" t="n">
        <v>0.3131300934924078</v>
      </c>
      <c r="J19" t="n">
        <v>0.3566609603754941</v>
      </c>
      <c r="K19" t="n">
        <v>0.3955424443452381</v>
      </c>
      <c r="L19" t="n">
        <v>0.4417478092050209</v>
      </c>
      <c r="M19" t="n">
        <v>0.3978496192307692</v>
      </c>
    </row>
    <row r="20">
      <c r="A20" t="n">
        <v>18</v>
      </c>
      <c r="B20" t="n">
        <v>0.4257402188271605</v>
      </c>
      <c r="C20" t="n">
        <v>0.39896752</v>
      </c>
      <c r="D20" t="n">
        <v>0.401929287</v>
      </c>
      <c r="E20" t="n">
        <v>0.4536300864583334</v>
      </c>
      <c r="F20" t="n">
        <v>0.4632735075789474</v>
      </c>
      <c r="G20" t="n">
        <v>0.4255422427118644</v>
      </c>
      <c r="H20" t="n">
        <v>0.3647888950282486</v>
      </c>
      <c r="I20" t="n">
        <v>0.3155071687904967</v>
      </c>
      <c r="J20" t="n">
        <v>0.3561775256385069</v>
      </c>
      <c r="K20" t="n">
        <v>0.4020872386904762</v>
      </c>
      <c r="L20" t="n">
        <v>0.4418415366666667</v>
      </c>
      <c r="M20" t="n">
        <v>0.397389633974359</v>
      </c>
    </row>
    <row r="21">
      <c r="A21" t="n">
        <v>19</v>
      </c>
      <c r="B21" t="n">
        <v>0.429214221875</v>
      </c>
      <c r="C21" t="n">
        <v>0.3990992294117647</v>
      </c>
      <c r="D21" t="n">
        <v>0.404198683557047</v>
      </c>
      <c r="E21" t="n">
        <v>0.4549644392670157</v>
      </c>
      <c r="F21" t="n">
        <v>0.4664914576158941</v>
      </c>
      <c r="G21" t="n">
        <v>0.4271495605780347</v>
      </c>
      <c r="H21" t="n">
        <v>0.3651100630558723</v>
      </c>
      <c r="I21" t="n">
        <v>0.3196823536612022</v>
      </c>
      <c r="J21" t="n">
        <v>0.3576082283448959</v>
      </c>
      <c r="K21" t="n">
        <v>0.4031242228228228</v>
      </c>
      <c r="L21" t="n">
        <v>0.4464174588235294</v>
      </c>
      <c r="M21" t="n">
        <v>0.3972471664516129</v>
      </c>
    </row>
    <row r="22">
      <c r="A22" t="n">
        <v>20</v>
      </c>
      <c r="B22" t="n">
        <v>0.4336193030864198</v>
      </c>
      <c r="C22" t="n">
        <v>0.3986626138075314</v>
      </c>
      <c r="D22" t="n">
        <v>0.4047741006688963</v>
      </c>
      <c r="E22" t="n">
        <v>0.4557771431578947</v>
      </c>
      <c r="F22" t="n">
        <v>0.4637053689320388</v>
      </c>
      <c r="G22" t="n">
        <v>0.4276972710290828</v>
      </c>
      <c r="H22" t="n">
        <v>0.3645192514124294</v>
      </c>
      <c r="I22" t="n">
        <v>0.3215556363733906</v>
      </c>
      <c r="J22" t="n">
        <v>0.3579849903543307</v>
      </c>
      <c r="K22" t="n">
        <v>0.4061437877245509</v>
      </c>
      <c r="L22" t="n">
        <v>0.4476598372384937</v>
      </c>
      <c r="M22" t="n">
        <v>0.3993503109677419</v>
      </c>
    </row>
    <row r="23">
      <c r="A23" t="n">
        <v>21</v>
      </c>
      <c r="B23" t="n">
        <v>0.4347044956790123</v>
      </c>
      <c r="C23" t="n">
        <v>0.4005815746835443</v>
      </c>
      <c r="D23" t="n">
        <v>0.4047917804713804</v>
      </c>
      <c r="E23" t="n">
        <v>0.4610205776041667</v>
      </c>
      <c r="F23" t="n">
        <v>0.4634945463035019</v>
      </c>
      <c r="G23" t="n">
        <v>0.4280709852348993</v>
      </c>
      <c r="H23" t="n">
        <v>0.3645451027180068</v>
      </c>
      <c r="I23" t="n">
        <v>0.3226304726688103</v>
      </c>
      <c r="J23" t="n">
        <v>0.3593662548864758</v>
      </c>
      <c r="K23" t="n">
        <v>0.4084526550898204</v>
      </c>
      <c r="L23" t="n">
        <v>0.4507708071129707</v>
      </c>
      <c r="M23" t="n">
        <v>0.402484791503268</v>
      </c>
    </row>
    <row r="24">
      <c r="A24" t="n">
        <v>22</v>
      </c>
      <c r="B24" t="n">
        <v>0.4364607885448917</v>
      </c>
      <c r="C24" t="n">
        <v>0.4026161504237288</v>
      </c>
      <c r="D24" t="n">
        <v>0.4118365668896321</v>
      </c>
      <c r="E24" t="n">
        <v>0.4683588947916666</v>
      </c>
      <c r="F24" t="n">
        <v>0.4640423122330097</v>
      </c>
      <c r="G24" t="n">
        <v>0.4280029412556054</v>
      </c>
      <c r="H24" t="n">
        <v>0.3653469241657077</v>
      </c>
      <c r="I24" t="n">
        <v>0.322551934820457</v>
      </c>
      <c r="J24" t="n">
        <v>0.3590745473736373</v>
      </c>
      <c r="K24" t="n">
        <v>0.4086434308383234</v>
      </c>
      <c r="L24" t="n">
        <v>0.4551189233333333</v>
      </c>
      <c r="M24" t="n">
        <v>0.4033923</v>
      </c>
    </row>
    <row r="25">
      <c r="A25" t="n">
        <v>23</v>
      </c>
      <c r="B25" t="n">
        <v>0.4374410427652733</v>
      </c>
      <c r="C25" t="n">
        <v>0.4030971696581196</v>
      </c>
      <c r="D25" t="n">
        <v>0.4156891603448276</v>
      </c>
      <c r="E25" t="n">
        <v>0.4701732775401069</v>
      </c>
      <c r="F25" t="n">
        <v>0.464271928853755</v>
      </c>
      <c r="G25" t="n">
        <v>0.4277556125714286</v>
      </c>
      <c r="H25" t="n">
        <v>0.3662569384704519</v>
      </c>
      <c r="I25" t="n">
        <v>0.3211691900110988</v>
      </c>
      <c r="J25" t="n">
        <v>0.3585586128179044</v>
      </c>
      <c r="K25" t="n">
        <v>0.4110444634674923</v>
      </c>
      <c r="L25" t="n">
        <v>0.4565242004310345</v>
      </c>
      <c r="M25" t="n">
        <v>0.4073052818181818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2024-12-05T04:26:47Z</dcterms:created>
  <dcterms:modified xmlns:dcterms="http://purl.org/dc/terms/" xmlns:xsi="http://www.w3.org/2001/XMLSchema-instance" xsi:type="dcterms:W3CDTF">2024-12-05T04:26:47Z</dcterms:modified>
</cp:coreProperties>
</file>