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29.85714285714286</v>
      </c>
      <c r="C2" t="n">
        <v>39.34782608695652</v>
      </c>
      <c r="D2" t="n">
        <v>32.67441860465117</v>
      </c>
      <c r="E2" t="n">
        <v>32.75</v>
      </c>
      <c r="F2" t="n">
        <v>32.38372093023256</v>
      </c>
      <c r="G2" t="n">
        <v>34.66666666666666</v>
      </c>
      <c r="H2" t="n">
        <v>38.76</v>
      </c>
      <c r="I2" t="n">
        <v>45.75471698113208</v>
      </c>
      <c r="J2" t="n">
        <v>45.36585365853659</v>
      </c>
      <c r="K2" t="n">
        <v>41.24137931034483</v>
      </c>
      <c r="L2" t="n">
        <v>48.2280701754386</v>
      </c>
      <c r="M2" t="n">
        <v>42.61111111111111</v>
      </c>
    </row>
    <row r="3">
      <c r="A3" t="n">
        <v>1</v>
      </c>
      <c r="B3" t="n">
        <v>29.55072463768116</v>
      </c>
      <c r="C3" t="n">
        <v>33.68518518518518</v>
      </c>
      <c r="D3" t="n">
        <v>31.50602409638554</v>
      </c>
      <c r="E3" t="n">
        <v>31.97810218978102</v>
      </c>
      <c r="F3" t="n">
        <v>31.86821705426357</v>
      </c>
      <c r="G3" t="n">
        <v>31.36521739130435</v>
      </c>
      <c r="H3" t="n">
        <v>31.98373983739837</v>
      </c>
      <c r="I3" t="n">
        <v>36.01785714285715</v>
      </c>
      <c r="J3" t="n">
        <v>33.55555555555556</v>
      </c>
      <c r="K3" t="n">
        <v>35.66129032258065</v>
      </c>
      <c r="L3" t="n">
        <v>41.19090909090909</v>
      </c>
      <c r="M3" t="n">
        <v>35.46428571428572</v>
      </c>
    </row>
    <row r="4">
      <c r="A4" t="n">
        <v>2</v>
      </c>
      <c r="B4" t="n">
        <v>29.95588235294118</v>
      </c>
      <c r="C4" t="n">
        <v>33.54901960784314</v>
      </c>
      <c r="D4" t="n">
        <v>31.21176470588235</v>
      </c>
      <c r="E4" t="n">
        <v>32.04285714285714</v>
      </c>
      <c r="F4" t="n">
        <v>31.55384615384616</v>
      </c>
      <c r="G4" t="n">
        <v>31.65254237288136</v>
      </c>
      <c r="H4" t="n">
        <v>31.79338842975207</v>
      </c>
      <c r="I4" t="n">
        <v>36.04385964912281</v>
      </c>
      <c r="J4" t="n">
        <v>34.00990099009901</v>
      </c>
      <c r="K4" t="n">
        <v>35.55</v>
      </c>
      <c r="L4" t="n">
        <v>41.45045045045045</v>
      </c>
      <c r="M4" t="n">
        <v>35.49425287356322</v>
      </c>
    </row>
    <row r="5">
      <c r="A5" t="n">
        <v>3</v>
      </c>
      <c r="B5" t="n">
        <v>29.98507462686567</v>
      </c>
      <c r="C5" t="n">
        <v>33.97959183673469</v>
      </c>
      <c r="D5" t="n">
        <v>30.37974683544304</v>
      </c>
      <c r="E5" t="n">
        <v>32.33333333333334</v>
      </c>
      <c r="F5" t="n">
        <v>31.30534351145038</v>
      </c>
      <c r="G5" t="n">
        <v>31.86440677966102</v>
      </c>
      <c r="H5" t="n">
        <v>30.73275862068965</v>
      </c>
      <c r="I5" t="n">
        <v>36.10619469026549</v>
      </c>
      <c r="J5" t="n">
        <v>33.63</v>
      </c>
      <c r="K5" t="n">
        <v>35.31932773109244</v>
      </c>
      <c r="L5" t="n">
        <v>41.71681415929203</v>
      </c>
      <c r="M5" t="n">
        <v>35.10843373493976</v>
      </c>
    </row>
    <row r="6">
      <c r="A6" t="n">
        <v>4</v>
      </c>
      <c r="B6" t="n">
        <v>30.046875</v>
      </c>
      <c r="C6" t="n">
        <v>34.6</v>
      </c>
      <c r="D6" t="n">
        <v>30.2625</v>
      </c>
      <c r="E6" t="n">
        <v>32.55</v>
      </c>
      <c r="F6" t="n">
        <v>31.36296296296296</v>
      </c>
      <c r="G6" t="n">
        <v>32.66101694915254</v>
      </c>
      <c r="H6" t="n">
        <v>32.25806451612903</v>
      </c>
      <c r="I6" t="n">
        <v>35.93805309734513</v>
      </c>
      <c r="J6" t="n">
        <v>33.69607843137255</v>
      </c>
      <c r="K6" t="n">
        <v>35.27118644067797</v>
      </c>
      <c r="L6" t="n">
        <v>41.4424778761062</v>
      </c>
      <c r="M6" t="n">
        <v>34.5609756097561</v>
      </c>
    </row>
    <row r="7">
      <c r="A7" t="n">
        <v>5</v>
      </c>
      <c r="B7" t="n">
        <v>29.21428571428572</v>
      </c>
      <c r="C7" t="n">
        <v>40.375</v>
      </c>
      <c r="D7" t="n">
        <v>32.55555555555556</v>
      </c>
      <c r="E7" t="n">
        <v>33.8641975308642</v>
      </c>
      <c r="F7" t="n">
        <v>31.5421686746988</v>
      </c>
      <c r="G7" t="n">
        <v>37.01694915254237</v>
      </c>
      <c r="H7" t="n">
        <v>41.26190476190476</v>
      </c>
      <c r="I7" t="n">
        <v>44.85714285714285</v>
      </c>
      <c r="J7" t="n">
        <v>38.64912280701754</v>
      </c>
      <c r="K7" t="n">
        <v>36</v>
      </c>
      <c r="L7" t="n">
        <v>43.72549019607843</v>
      </c>
      <c r="M7" t="n">
        <v>40.47058823529412</v>
      </c>
    </row>
    <row r="8">
      <c r="A8" t="n">
        <v>6</v>
      </c>
      <c r="B8" t="n">
        <v>31.0625</v>
      </c>
      <c r="C8" t="n">
        <v>38.875</v>
      </c>
      <c r="D8" t="n">
        <v>32.20833333333334</v>
      </c>
      <c r="E8" t="n">
        <v>33.67816091954023</v>
      </c>
      <c r="F8" t="n">
        <v>31.84705882352941</v>
      </c>
      <c r="G8" t="n">
        <v>35.25</v>
      </c>
      <c r="H8" t="n">
        <v>40.11627906976744</v>
      </c>
      <c r="I8" t="n">
        <v>45.32142857142857</v>
      </c>
      <c r="J8" t="n">
        <v>38.23809523809524</v>
      </c>
      <c r="K8" t="n">
        <v>36.3235294117647</v>
      </c>
      <c r="L8" t="n">
        <v>45.29090909090909</v>
      </c>
      <c r="M8" t="n">
        <v>41.11111111111111</v>
      </c>
    </row>
    <row r="9">
      <c r="A9" t="n">
        <v>7</v>
      </c>
      <c r="B9" t="n">
        <v>30.73684210526316</v>
      </c>
      <c r="C9" t="n">
        <v>40.31578947368421</v>
      </c>
      <c r="D9" t="n">
        <v>32.55102040816327</v>
      </c>
      <c r="E9" t="n">
        <v>33.84090909090909</v>
      </c>
      <c r="F9" t="n">
        <v>30.88372093023256</v>
      </c>
      <c r="G9" t="n">
        <v>35</v>
      </c>
      <c r="H9" t="n">
        <v>38.27083333333334</v>
      </c>
      <c r="I9" t="n">
        <v>45.08196721311475</v>
      </c>
      <c r="J9" t="n">
        <v>40.58181818181818</v>
      </c>
      <c r="K9" t="n">
        <v>36.72602739726027</v>
      </c>
      <c r="L9" t="n">
        <v>45.3</v>
      </c>
      <c r="M9" t="n">
        <v>41.47619047619047</v>
      </c>
    </row>
    <row r="10">
      <c r="A10" t="n">
        <v>8</v>
      </c>
      <c r="B10" t="n">
        <v>30.45</v>
      </c>
      <c r="C10" t="n">
        <v>39.77777777777778</v>
      </c>
      <c r="D10" t="n">
        <v>30.17391304347826</v>
      </c>
      <c r="E10" t="n">
        <v>32.02325581395349</v>
      </c>
      <c r="F10" t="n">
        <v>30.61728395061728</v>
      </c>
      <c r="G10" t="n">
        <v>35.7719298245614</v>
      </c>
      <c r="H10" t="n">
        <v>37.88235294117647</v>
      </c>
      <c r="I10" t="n">
        <v>44.18965517241379</v>
      </c>
      <c r="J10" t="n">
        <v>39.73584905660378</v>
      </c>
      <c r="K10" t="n">
        <v>37.33333333333334</v>
      </c>
      <c r="L10" t="n">
        <v>45.26229508196721</v>
      </c>
      <c r="M10" t="n">
        <v>41.52380952380953</v>
      </c>
    </row>
    <row r="11">
      <c r="A11" t="n">
        <v>9</v>
      </c>
      <c r="B11" t="n">
        <v>30.75</v>
      </c>
      <c r="C11" t="n">
        <v>40</v>
      </c>
      <c r="D11" t="n">
        <v>33.13157894736842</v>
      </c>
      <c r="E11" t="n">
        <v>31.18823529411765</v>
      </c>
      <c r="F11" t="n">
        <v>32.1219512195122</v>
      </c>
      <c r="G11" t="n">
        <v>35.5</v>
      </c>
      <c r="H11" t="n">
        <v>39.22448979591837</v>
      </c>
      <c r="I11" t="n">
        <v>44.05263157894737</v>
      </c>
      <c r="J11" t="n">
        <v>39.53703703703704</v>
      </c>
      <c r="K11" t="n">
        <v>35.85915492957746</v>
      </c>
      <c r="L11" t="n">
        <v>45.46875</v>
      </c>
      <c r="M11" t="n">
        <v>41.33333333333334</v>
      </c>
    </row>
    <row r="12">
      <c r="A12" t="n">
        <v>10</v>
      </c>
      <c r="B12" t="n">
        <v>30.23809523809524</v>
      </c>
      <c r="C12" t="n">
        <v>38.1764705882353</v>
      </c>
      <c r="D12" t="n">
        <v>34.16666666666666</v>
      </c>
      <c r="E12" t="n">
        <v>32.21686746987952</v>
      </c>
      <c r="F12" t="n">
        <v>33.9367088607595</v>
      </c>
      <c r="G12" t="n">
        <v>37</v>
      </c>
      <c r="H12" t="n">
        <v>37.67307692307692</v>
      </c>
      <c r="I12" t="n">
        <v>43.52631578947368</v>
      </c>
      <c r="J12" t="n">
        <v>38.80357142857143</v>
      </c>
      <c r="K12" t="n">
        <v>36.36486486486486</v>
      </c>
      <c r="L12" t="n">
        <v>46.11666666666667</v>
      </c>
      <c r="M12" t="n">
        <v>41.82926829268293</v>
      </c>
    </row>
    <row r="13">
      <c r="A13" t="n">
        <v>11</v>
      </c>
      <c r="B13" t="n">
        <v>29.36363636363636</v>
      </c>
      <c r="C13" t="n">
        <v>39.78947368421053</v>
      </c>
      <c r="D13" t="n">
        <v>31.6734693877551</v>
      </c>
      <c r="E13" t="n">
        <v>32.88607594936709</v>
      </c>
      <c r="F13" t="n">
        <v>32.65822784810127</v>
      </c>
      <c r="G13" t="n">
        <v>38.1875</v>
      </c>
      <c r="H13" t="n">
        <v>37.66666666666666</v>
      </c>
      <c r="I13" t="n">
        <v>42.52631578947368</v>
      </c>
      <c r="J13" t="n">
        <v>39.07692307692308</v>
      </c>
      <c r="K13" t="n">
        <v>36.35135135135135</v>
      </c>
      <c r="L13" t="n">
        <v>45.21538461538461</v>
      </c>
      <c r="M13" t="n">
        <v>40.93023255813954</v>
      </c>
    </row>
    <row r="14">
      <c r="A14" t="n">
        <v>12</v>
      </c>
      <c r="B14" t="n">
        <v>30.04347826086957</v>
      </c>
      <c r="C14" t="n">
        <v>39.72727272727273</v>
      </c>
      <c r="D14" t="n">
        <v>31.04347826086957</v>
      </c>
      <c r="E14" t="n">
        <v>30.59770114942529</v>
      </c>
      <c r="F14" t="n">
        <v>32.5</v>
      </c>
      <c r="G14" t="n">
        <v>36.34545454545454</v>
      </c>
      <c r="H14" t="n">
        <v>38.52083333333334</v>
      </c>
      <c r="I14" t="n">
        <v>42.39285714285715</v>
      </c>
      <c r="J14" t="n">
        <v>37.18032786885246</v>
      </c>
      <c r="K14" t="n">
        <v>37.05714285714286</v>
      </c>
      <c r="L14" t="n">
        <v>45.37931034482759</v>
      </c>
      <c r="M14" t="n">
        <v>41.26190476190476</v>
      </c>
    </row>
    <row r="15">
      <c r="A15" t="n">
        <v>13</v>
      </c>
      <c r="B15" t="n">
        <v>30.59090909090909</v>
      </c>
      <c r="C15" t="n">
        <v>39.43478260869565</v>
      </c>
      <c r="D15" t="n">
        <v>31.81632653061224</v>
      </c>
      <c r="E15" t="n">
        <v>31.08536585365854</v>
      </c>
      <c r="F15" t="n">
        <v>31.56578947368421</v>
      </c>
      <c r="G15" t="n">
        <v>35.94915254237288</v>
      </c>
      <c r="H15" t="n">
        <v>38.55102040816327</v>
      </c>
      <c r="I15" t="n">
        <v>42.68518518518518</v>
      </c>
      <c r="J15" t="n">
        <v>37.25</v>
      </c>
      <c r="K15" t="n">
        <v>37.12857142857143</v>
      </c>
      <c r="L15" t="n">
        <v>45.74193548387097</v>
      </c>
      <c r="M15" t="n">
        <v>40.83333333333334</v>
      </c>
    </row>
    <row r="16">
      <c r="A16" t="n">
        <v>14</v>
      </c>
      <c r="B16" t="n">
        <v>30.71428571428572</v>
      </c>
      <c r="C16" t="n">
        <v>38.04761904761905</v>
      </c>
      <c r="D16" t="n">
        <v>30.375</v>
      </c>
      <c r="E16" t="n">
        <v>31.24390243902439</v>
      </c>
      <c r="F16" t="n">
        <v>31.45121951219512</v>
      </c>
      <c r="G16" t="n">
        <v>35.2280701754386</v>
      </c>
      <c r="H16" t="n">
        <v>38.87755102040816</v>
      </c>
      <c r="I16" t="n">
        <v>43</v>
      </c>
      <c r="J16" t="n">
        <v>37.21538461538461</v>
      </c>
      <c r="K16" t="n">
        <v>37.25714285714286</v>
      </c>
      <c r="L16" t="n">
        <v>45.61904761904762</v>
      </c>
      <c r="M16" t="n">
        <v>40.46511627906977</v>
      </c>
    </row>
    <row r="17">
      <c r="A17" t="n">
        <v>15</v>
      </c>
      <c r="B17" t="n">
        <v>29.77777777777778</v>
      </c>
      <c r="C17" t="n">
        <v>37.75</v>
      </c>
      <c r="D17" t="n">
        <v>30.45238095238095</v>
      </c>
      <c r="E17" t="n">
        <v>29.82666666666667</v>
      </c>
      <c r="F17" t="n">
        <v>32.71794871794872</v>
      </c>
      <c r="G17" t="n">
        <v>33.78846153846154</v>
      </c>
      <c r="H17" t="n">
        <v>39.90476190476191</v>
      </c>
      <c r="I17" t="n">
        <v>43.63157894736842</v>
      </c>
      <c r="J17" t="n">
        <v>36.81967213114754</v>
      </c>
      <c r="K17" t="n">
        <v>36.015625</v>
      </c>
      <c r="L17" t="n">
        <v>45.11111111111111</v>
      </c>
      <c r="M17" t="n">
        <v>42.25714285714286</v>
      </c>
    </row>
    <row r="18">
      <c r="A18" t="n">
        <v>16</v>
      </c>
      <c r="B18" t="n">
        <v>29.25</v>
      </c>
      <c r="C18" t="n">
        <v>38.38888888888889</v>
      </c>
      <c r="D18" t="n">
        <v>31.7027027027027</v>
      </c>
      <c r="E18" t="n">
        <v>32.31578947368421</v>
      </c>
      <c r="F18" t="n">
        <v>31.22666666666667</v>
      </c>
      <c r="G18" t="n">
        <v>34.45283018867924</v>
      </c>
      <c r="H18" t="n">
        <v>39.5</v>
      </c>
      <c r="I18" t="n">
        <v>44.31372549019608</v>
      </c>
      <c r="J18" t="n">
        <v>38.05555555555556</v>
      </c>
      <c r="K18" t="n">
        <v>36.0655737704918</v>
      </c>
      <c r="L18" t="n">
        <v>44.84313725490196</v>
      </c>
      <c r="M18" t="n">
        <v>42.12121212121212</v>
      </c>
    </row>
    <row r="19">
      <c r="A19" t="n">
        <v>17</v>
      </c>
      <c r="B19" t="n">
        <v>28</v>
      </c>
      <c r="C19" t="n">
        <v>42.25</v>
      </c>
      <c r="D19" t="n">
        <v>32.375</v>
      </c>
      <c r="E19" t="n">
        <v>31.26315789473684</v>
      </c>
      <c r="F19" t="n">
        <v>32.03614457831326</v>
      </c>
      <c r="G19" t="n">
        <v>34.38</v>
      </c>
      <c r="H19" t="n">
        <v>39.02222222222223</v>
      </c>
      <c r="I19" t="n">
        <v>45.12727272727273</v>
      </c>
      <c r="J19" t="n">
        <v>37.10526315789474</v>
      </c>
      <c r="K19" t="n">
        <v>33.88679245283019</v>
      </c>
      <c r="L19" t="n">
        <v>44.78846153846154</v>
      </c>
      <c r="M19" t="n">
        <v>41.6551724137931</v>
      </c>
    </row>
    <row r="20">
      <c r="A20" t="n">
        <v>18</v>
      </c>
      <c r="B20" t="n">
        <v>28.15384615384615</v>
      </c>
      <c r="C20" t="n">
        <v>43.05882352941177</v>
      </c>
      <c r="D20" t="n">
        <v>34.1</v>
      </c>
      <c r="E20" t="n">
        <v>32.27848101265823</v>
      </c>
      <c r="F20" t="n">
        <v>31.59523809523809</v>
      </c>
      <c r="G20" t="n">
        <v>34.86363636363637</v>
      </c>
      <c r="H20" t="n">
        <v>38.92682926829269</v>
      </c>
      <c r="I20" t="n">
        <v>44.8135593220339</v>
      </c>
      <c r="J20" t="n">
        <v>37.53703703703704</v>
      </c>
      <c r="K20" t="n">
        <v>34.96153846153846</v>
      </c>
      <c r="L20" t="n">
        <v>44.69811320754717</v>
      </c>
      <c r="M20" t="n">
        <v>40.68965517241379</v>
      </c>
    </row>
    <row r="21">
      <c r="A21" t="n">
        <v>19</v>
      </c>
      <c r="B21" t="n">
        <v>27.09090909090909</v>
      </c>
      <c r="C21" t="n">
        <v>42.41666666666666</v>
      </c>
      <c r="D21" t="n">
        <v>33.79411764705883</v>
      </c>
      <c r="E21" t="n">
        <v>33.04109589041096</v>
      </c>
      <c r="F21" t="n">
        <v>32.525</v>
      </c>
      <c r="G21" t="n">
        <v>37.5</v>
      </c>
      <c r="H21" t="n">
        <v>39.19047619047619</v>
      </c>
      <c r="I21" t="n">
        <v>43.28846153846154</v>
      </c>
      <c r="J21" t="n">
        <v>37.35416666666666</v>
      </c>
      <c r="K21" t="n">
        <v>35.75</v>
      </c>
      <c r="L21" t="n">
        <v>45.78846153846154</v>
      </c>
      <c r="M21" t="n">
        <v>40.62962962962963</v>
      </c>
    </row>
    <row r="22">
      <c r="A22" t="n">
        <v>20</v>
      </c>
      <c r="B22" t="n">
        <v>29.5</v>
      </c>
      <c r="C22" t="n">
        <v>34.26923076923077</v>
      </c>
      <c r="D22" t="n">
        <v>30.28205128205128</v>
      </c>
      <c r="E22" t="n">
        <v>32.35714285714285</v>
      </c>
      <c r="F22" t="n">
        <v>32.01459854014598</v>
      </c>
      <c r="G22" t="n">
        <v>32.14529914529915</v>
      </c>
      <c r="H22" t="n">
        <v>32.84677419354838</v>
      </c>
      <c r="I22" t="n">
        <v>36.61261261261262</v>
      </c>
      <c r="J22" t="n">
        <v>33.85869565217391</v>
      </c>
      <c r="K22" t="n">
        <v>35.53781512605042</v>
      </c>
      <c r="L22" t="n">
        <v>41.02752293577981</v>
      </c>
      <c r="M22" t="n">
        <v>33.98795180722892</v>
      </c>
    </row>
    <row r="23">
      <c r="A23" t="n">
        <v>21</v>
      </c>
      <c r="B23" t="n">
        <v>29.51282051282051</v>
      </c>
      <c r="C23" t="n">
        <v>34.24074074074074</v>
      </c>
      <c r="D23" t="n">
        <v>30.08333333333333</v>
      </c>
      <c r="E23" t="n">
        <v>32.30075187969925</v>
      </c>
      <c r="F23" t="n">
        <v>32.21897810218978</v>
      </c>
      <c r="G23" t="n">
        <v>31.48245614035088</v>
      </c>
      <c r="H23" t="n">
        <v>32.32</v>
      </c>
      <c r="I23" t="n">
        <v>36.04347826086956</v>
      </c>
      <c r="J23" t="n">
        <v>33.40206185567011</v>
      </c>
      <c r="K23" t="n">
        <v>35.53719008264463</v>
      </c>
      <c r="L23" t="n">
        <v>41.41071428571428</v>
      </c>
      <c r="M23" t="n">
        <v>34.08235294117647</v>
      </c>
    </row>
    <row r="24">
      <c r="A24" t="n">
        <v>22</v>
      </c>
      <c r="B24" t="n">
        <v>29.51948051948052</v>
      </c>
      <c r="C24" t="n">
        <v>33.49056603773585</v>
      </c>
      <c r="D24" t="n">
        <v>29.83132530120482</v>
      </c>
      <c r="E24" t="n">
        <v>32.08759124087591</v>
      </c>
      <c r="F24" t="n">
        <v>31.79850746268657</v>
      </c>
      <c r="G24" t="n">
        <v>31.37931034482759</v>
      </c>
      <c r="H24" t="n">
        <v>32.14634146341464</v>
      </c>
      <c r="I24" t="n">
        <v>35.99122807017544</v>
      </c>
      <c r="J24" t="n">
        <v>34.70786516853933</v>
      </c>
      <c r="K24" t="n">
        <v>35.3688524590164</v>
      </c>
      <c r="L24" t="n">
        <v>41.28318584070797</v>
      </c>
      <c r="M24" t="n">
        <v>33.25</v>
      </c>
    </row>
    <row r="25">
      <c r="A25" t="n">
        <v>23</v>
      </c>
      <c r="B25" t="n">
        <v>29.3972602739726</v>
      </c>
      <c r="C25" t="n">
        <v>33.0566037735849</v>
      </c>
      <c r="D25" t="n">
        <v>29.42168674698795</v>
      </c>
      <c r="E25" t="n">
        <v>31.97142857142857</v>
      </c>
      <c r="F25" t="n">
        <v>31.4296875</v>
      </c>
      <c r="G25" t="n">
        <v>31.92561983471074</v>
      </c>
      <c r="H25" t="n">
        <v>32.45967741935484</v>
      </c>
      <c r="I25" t="n">
        <v>35.30973451327434</v>
      </c>
      <c r="J25" t="n">
        <v>32.97979797979798</v>
      </c>
      <c r="K25" t="n">
        <v>34.63157894736842</v>
      </c>
      <c r="L25" t="n">
        <v>41.51818181818182</v>
      </c>
      <c r="M25" t="n">
        <v>34.55681818181818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2024-12-05T04:26:47Z</dcterms:created>
  <dcterms:modified xmlns:dcterms="http://purl.org/dc/terms/" xmlns:xsi="http://www.w3.org/2001/XMLSchema-instance" xsi:type="dcterms:W3CDTF">2024-12-05T04:26:47Z</dcterms:modified>
</cp:coreProperties>
</file>