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28.06666666666667</v>
      </c>
      <c r="C2" t="n">
        <v>19.53488372093023</v>
      </c>
      <c r="D2" t="n">
        <v>25.01538461538462</v>
      </c>
      <c r="E2" t="n">
        <v>32.25210084033613</v>
      </c>
      <c r="F2" t="n">
        <v>36.63432835820895</v>
      </c>
      <c r="G2" t="n">
        <v>35.65048543689321</v>
      </c>
      <c r="H2" t="n">
        <v>33.52252252252252</v>
      </c>
      <c r="I2" t="n">
        <v>34.97058823529412</v>
      </c>
      <c r="J2" t="n">
        <v>36.18110236220473</v>
      </c>
      <c r="K2" t="n">
        <v>37.81560283687944</v>
      </c>
      <c r="L2" t="n">
        <v>37.03378378378378</v>
      </c>
      <c r="M2" t="n">
        <v>32.23300970873787</v>
      </c>
    </row>
    <row r="3">
      <c r="A3" t="n">
        <v>1</v>
      </c>
      <c r="B3" t="n">
        <v>24.19736842105263</v>
      </c>
      <c r="C3" t="n">
        <v>19.34905660377358</v>
      </c>
      <c r="D3" t="n">
        <v>21.57823129251701</v>
      </c>
      <c r="E3" t="n">
        <v>29.48901098901099</v>
      </c>
      <c r="F3" t="n">
        <v>35.81111111111111</v>
      </c>
      <c r="G3" t="n">
        <v>34.27142857142857</v>
      </c>
      <c r="H3" t="n">
        <v>31.61038961038961</v>
      </c>
      <c r="I3" t="n">
        <v>33.5792349726776</v>
      </c>
      <c r="J3" t="n">
        <v>35</v>
      </c>
      <c r="K3" t="n">
        <v>36.61413043478261</v>
      </c>
      <c r="L3" t="n">
        <v>36.6629213483146</v>
      </c>
      <c r="M3" t="n">
        <v>29.73743016759776</v>
      </c>
    </row>
    <row r="4">
      <c r="A4" t="n">
        <v>2</v>
      </c>
      <c r="B4" t="n">
        <v>24.17610062893082</v>
      </c>
      <c r="C4" t="n">
        <v>19.51960784313725</v>
      </c>
      <c r="D4" t="n">
        <v>21.54794520547945</v>
      </c>
      <c r="E4" t="n">
        <v>29.50549450549451</v>
      </c>
      <c r="F4" t="n">
        <v>35.79558011049724</v>
      </c>
      <c r="G4" t="n">
        <v>34.26056338028169</v>
      </c>
      <c r="H4" t="n">
        <v>31.75483870967742</v>
      </c>
      <c r="I4" t="n">
        <v>33.55555555555556</v>
      </c>
      <c r="J4" t="n">
        <v>34.98830409356725</v>
      </c>
      <c r="K4" t="n">
        <v>36.65775401069519</v>
      </c>
      <c r="L4" t="n">
        <v>36.5989010989011</v>
      </c>
      <c r="M4" t="n">
        <v>29.42391304347826</v>
      </c>
    </row>
    <row r="5">
      <c r="A5" t="n">
        <v>3</v>
      </c>
      <c r="B5" t="n">
        <v>24.18354430379747</v>
      </c>
      <c r="C5" t="n">
        <v>19.35398230088495</v>
      </c>
      <c r="D5" t="n">
        <v>21.48684210526316</v>
      </c>
      <c r="E5" t="n">
        <v>29.51630434782609</v>
      </c>
      <c r="F5" t="n">
        <v>35.91208791208791</v>
      </c>
      <c r="G5" t="n">
        <v>34.5036496350365</v>
      </c>
      <c r="H5" t="n">
        <v>31.99363057324841</v>
      </c>
      <c r="I5" t="n">
        <v>33.6448087431694</v>
      </c>
      <c r="J5" t="n">
        <v>35.28402366863905</v>
      </c>
      <c r="K5" t="n">
        <v>36.97267759562842</v>
      </c>
      <c r="L5" t="n">
        <v>36.59444444444444</v>
      </c>
      <c r="M5" t="n">
        <v>29.61538461538462</v>
      </c>
    </row>
    <row r="6">
      <c r="A6" t="n">
        <v>4</v>
      </c>
      <c r="B6" t="n">
        <v>24.09615384615385</v>
      </c>
      <c r="C6" t="n">
        <v>19.31775700934579</v>
      </c>
      <c r="D6" t="n">
        <v>21.44897959183674</v>
      </c>
      <c r="E6" t="n">
        <v>29.67391304347826</v>
      </c>
      <c r="F6" t="n">
        <v>36.2967032967033</v>
      </c>
      <c r="G6" t="n">
        <v>34.53900709219858</v>
      </c>
      <c r="H6" t="n">
        <v>32.04458598726114</v>
      </c>
      <c r="I6" t="n">
        <v>33.96666666666667</v>
      </c>
      <c r="J6" t="n">
        <v>35.27976190476191</v>
      </c>
      <c r="K6" t="n">
        <v>37.05347593582888</v>
      </c>
      <c r="L6" t="n">
        <v>36.64088397790055</v>
      </c>
      <c r="M6" t="n">
        <v>29.58695652173913</v>
      </c>
    </row>
    <row r="7">
      <c r="A7" t="n">
        <v>5</v>
      </c>
      <c r="B7" t="n">
        <v>25.30841121495327</v>
      </c>
      <c r="C7" t="n">
        <v>19.41333333333333</v>
      </c>
      <c r="D7" t="n">
        <v>22.53913043478261</v>
      </c>
      <c r="E7" t="n">
        <v>30.82</v>
      </c>
      <c r="F7" t="n">
        <v>37.11428571428571</v>
      </c>
      <c r="G7" t="n">
        <v>35.09420289855073</v>
      </c>
      <c r="H7" t="n">
        <v>32.88571428571429</v>
      </c>
      <c r="I7" t="n">
        <v>34.57803468208093</v>
      </c>
      <c r="J7" t="n">
        <v>35.93788819875776</v>
      </c>
      <c r="K7" t="n">
        <v>37.60439560439561</v>
      </c>
      <c r="L7" t="n">
        <v>37.02272727272727</v>
      </c>
      <c r="M7" t="n">
        <v>30.95588235294118</v>
      </c>
    </row>
    <row r="8">
      <c r="A8" t="n">
        <v>6</v>
      </c>
      <c r="B8" t="n">
        <v>25.34579439252336</v>
      </c>
      <c r="C8" t="n">
        <v>19.40506329113924</v>
      </c>
      <c r="D8" t="n">
        <v>22.49586776859504</v>
      </c>
      <c r="E8" t="n">
        <v>30.79084967320262</v>
      </c>
      <c r="F8" t="n">
        <v>37.375</v>
      </c>
      <c r="G8" t="n">
        <v>35.13178294573643</v>
      </c>
      <c r="H8" t="n">
        <v>33.34265734265734</v>
      </c>
      <c r="I8" t="n">
        <v>34.68235294117647</v>
      </c>
      <c r="J8" t="n">
        <v>36.19254658385093</v>
      </c>
      <c r="K8" t="n">
        <v>37.97222222222222</v>
      </c>
      <c r="L8" t="n">
        <v>37.2046783625731</v>
      </c>
      <c r="M8" t="n">
        <v>31.07575757575757</v>
      </c>
    </row>
    <row r="9">
      <c r="A9" t="n">
        <v>7</v>
      </c>
      <c r="B9" t="n">
        <v>25.24770642201835</v>
      </c>
      <c r="C9" t="n">
        <v>19.2625</v>
      </c>
      <c r="D9" t="n">
        <v>22.45454545454545</v>
      </c>
      <c r="E9" t="n">
        <v>30.93464052287582</v>
      </c>
      <c r="F9" t="n">
        <v>37.53757225433526</v>
      </c>
      <c r="G9" t="n">
        <v>35.14503816793893</v>
      </c>
      <c r="H9" t="n">
        <v>33.45255474452555</v>
      </c>
      <c r="I9" t="n">
        <v>34.77325581395349</v>
      </c>
      <c r="J9" t="n">
        <v>36.25</v>
      </c>
      <c r="K9" t="n">
        <v>38.30232558139535</v>
      </c>
      <c r="L9" t="n">
        <v>37.27976190476191</v>
      </c>
      <c r="M9" t="n">
        <v>31.33333333333333</v>
      </c>
    </row>
    <row r="10">
      <c r="A10" t="n">
        <v>8</v>
      </c>
      <c r="B10" t="n">
        <v>25.22222222222222</v>
      </c>
      <c r="C10" t="n">
        <v>19.35443037974683</v>
      </c>
      <c r="D10" t="n">
        <v>22.50420168067227</v>
      </c>
      <c r="E10" t="n">
        <v>30.87417218543046</v>
      </c>
      <c r="F10" t="n">
        <v>37.67283950617284</v>
      </c>
      <c r="G10" t="n">
        <v>35</v>
      </c>
      <c r="H10" t="n">
        <v>33.40625</v>
      </c>
      <c r="I10" t="n">
        <v>34.85093167701864</v>
      </c>
      <c r="J10" t="n">
        <v>36.5958904109589</v>
      </c>
      <c r="K10" t="n">
        <v>38.53205128205128</v>
      </c>
      <c r="L10" t="n">
        <v>37.32704402515724</v>
      </c>
      <c r="M10" t="n">
        <v>31.12844036697248</v>
      </c>
    </row>
    <row r="11">
      <c r="A11" t="n">
        <v>9</v>
      </c>
      <c r="B11" t="n">
        <v>25.23529411764706</v>
      </c>
      <c r="C11" t="n">
        <v>19.44594594594595</v>
      </c>
      <c r="D11" t="n">
        <v>22.58333333333333</v>
      </c>
      <c r="E11" t="n">
        <v>30.8041958041958</v>
      </c>
      <c r="F11" t="n">
        <v>37.64516129032258</v>
      </c>
      <c r="G11" t="n">
        <v>35.01652892561984</v>
      </c>
      <c r="H11" t="n">
        <v>33.79527559055118</v>
      </c>
      <c r="I11" t="n">
        <v>35.32075471698113</v>
      </c>
      <c r="J11" t="n">
        <v>36.6241134751773</v>
      </c>
      <c r="K11" t="n">
        <v>38.30434782608695</v>
      </c>
      <c r="L11" t="n">
        <v>37.27564102564103</v>
      </c>
      <c r="M11" t="n">
        <v>32.02912621359224</v>
      </c>
    </row>
    <row r="12">
      <c r="A12" t="n">
        <v>10</v>
      </c>
      <c r="B12" t="n">
        <v>25.59340659340659</v>
      </c>
      <c r="C12" t="n">
        <v>19.52702702702703</v>
      </c>
      <c r="D12" t="n">
        <v>22.62931034482759</v>
      </c>
      <c r="E12" t="n">
        <v>31.13333333333333</v>
      </c>
      <c r="F12" t="n">
        <v>37.88666666666666</v>
      </c>
      <c r="G12" t="n">
        <v>35.16528925619835</v>
      </c>
      <c r="H12" t="n">
        <v>33.90756302521008</v>
      </c>
      <c r="I12" t="n">
        <v>35.23648648648648</v>
      </c>
      <c r="J12" t="n">
        <v>36.63013698630137</v>
      </c>
      <c r="K12" t="n">
        <v>38.3030303030303</v>
      </c>
      <c r="L12" t="n">
        <v>37.62913907284769</v>
      </c>
      <c r="M12" t="n">
        <v>32.125</v>
      </c>
    </row>
    <row r="13">
      <c r="A13" t="n">
        <v>11</v>
      </c>
      <c r="B13" t="n">
        <v>25.91566265060241</v>
      </c>
      <c r="C13" t="n">
        <v>19.72602739726027</v>
      </c>
      <c r="D13" t="n">
        <v>22.59649122807017</v>
      </c>
      <c r="E13" t="n">
        <v>31.375</v>
      </c>
      <c r="F13" t="n">
        <v>37.67096774193548</v>
      </c>
      <c r="G13" t="n">
        <v>35.62295081967213</v>
      </c>
      <c r="H13" t="n">
        <v>33.81818181818182</v>
      </c>
      <c r="I13" t="n">
        <v>35.31168831168831</v>
      </c>
      <c r="J13" t="n">
        <v>36.56756756756756</v>
      </c>
      <c r="K13" t="n">
        <v>38.22784810126582</v>
      </c>
      <c r="L13" t="n">
        <v>37.63636363636363</v>
      </c>
      <c r="M13" t="n">
        <v>32.55102040816327</v>
      </c>
    </row>
    <row r="14">
      <c r="A14" t="n">
        <v>12</v>
      </c>
      <c r="B14" t="n">
        <v>26.33333333333333</v>
      </c>
      <c r="C14" t="n">
        <v>19.44615384615384</v>
      </c>
      <c r="D14" t="n">
        <v>23.08695652173913</v>
      </c>
      <c r="E14" t="n">
        <v>31.22463768115942</v>
      </c>
      <c r="F14" t="n">
        <v>37.18471337579618</v>
      </c>
      <c r="G14" t="n">
        <v>34.83739837398374</v>
      </c>
      <c r="H14" t="n">
        <v>33.86440677966102</v>
      </c>
      <c r="I14" t="n">
        <v>35.38961038961039</v>
      </c>
      <c r="J14" t="n">
        <v>36.78378378378378</v>
      </c>
      <c r="K14" t="n">
        <v>37.87654320987654</v>
      </c>
      <c r="L14" t="n">
        <v>37.12578616352202</v>
      </c>
      <c r="M14" t="n">
        <v>32.51546391752577</v>
      </c>
    </row>
    <row r="15">
      <c r="A15" t="n">
        <v>13</v>
      </c>
      <c r="B15" t="n">
        <v>25.86904761904762</v>
      </c>
      <c r="C15" t="n">
        <v>19.609375</v>
      </c>
      <c r="D15" t="n">
        <v>22.71428571428572</v>
      </c>
      <c r="E15" t="n">
        <v>30.8936170212766</v>
      </c>
      <c r="F15" t="n">
        <v>36.60736196319019</v>
      </c>
      <c r="G15" t="n">
        <v>33.51111111111111</v>
      </c>
      <c r="H15" t="n">
        <v>33.68333333333333</v>
      </c>
      <c r="I15" t="n">
        <v>35.20645161290322</v>
      </c>
      <c r="J15" t="n">
        <v>36.56164383561644</v>
      </c>
      <c r="K15" t="n">
        <v>37.4593023255814</v>
      </c>
      <c r="L15" t="n">
        <v>36.9277108433735</v>
      </c>
      <c r="M15" t="n">
        <v>32.1764705882353</v>
      </c>
    </row>
    <row r="16">
      <c r="A16" t="n">
        <v>14</v>
      </c>
      <c r="B16" t="n">
        <v>25.56666666666667</v>
      </c>
      <c r="C16" t="n">
        <v>19.92307692307692</v>
      </c>
      <c r="D16" t="n">
        <v>23.09375</v>
      </c>
      <c r="E16" t="n">
        <v>31.00719424460432</v>
      </c>
      <c r="F16" t="n">
        <v>36.55</v>
      </c>
      <c r="G16" t="n">
        <v>34.79838709677419</v>
      </c>
      <c r="H16" t="n">
        <v>33.29838709677419</v>
      </c>
      <c r="I16" t="n">
        <v>34.87421383647798</v>
      </c>
      <c r="J16" t="n">
        <v>36.2</v>
      </c>
      <c r="K16" t="n">
        <v>37.25294117647059</v>
      </c>
      <c r="L16" t="n">
        <v>36.98773006134969</v>
      </c>
      <c r="M16" t="n">
        <v>31.68141592920354</v>
      </c>
    </row>
    <row r="17">
      <c r="A17" t="n">
        <v>15</v>
      </c>
      <c r="B17" t="n">
        <v>25.80898876404494</v>
      </c>
      <c r="C17" t="n">
        <v>19.78688524590164</v>
      </c>
      <c r="D17" t="n">
        <v>23.26595744680851</v>
      </c>
      <c r="E17" t="n">
        <v>30.8978102189781</v>
      </c>
      <c r="F17" t="n">
        <v>36.31446540880503</v>
      </c>
      <c r="G17" t="n">
        <v>34.79338842975206</v>
      </c>
      <c r="H17" t="n">
        <v>33.3089430894309</v>
      </c>
      <c r="I17" t="n">
        <v>34.72368421052632</v>
      </c>
      <c r="J17" t="n">
        <v>36.30612244897959</v>
      </c>
      <c r="K17" t="n">
        <v>36.88068181818182</v>
      </c>
      <c r="L17" t="n">
        <v>36.71518987341772</v>
      </c>
      <c r="M17" t="n">
        <v>31.6078431372549</v>
      </c>
    </row>
    <row r="18">
      <c r="A18" t="n">
        <v>16</v>
      </c>
      <c r="B18" t="n">
        <v>25.56842105263158</v>
      </c>
      <c r="C18" t="n">
        <v>19.69354838709678</v>
      </c>
      <c r="D18" t="n">
        <v>22.88421052631579</v>
      </c>
      <c r="E18" t="n">
        <v>30.93617021276596</v>
      </c>
      <c r="F18" t="n">
        <v>35.92682926829269</v>
      </c>
      <c r="G18" t="n">
        <v>34.4017094017094</v>
      </c>
      <c r="H18" t="n">
        <v>32.90243902439025</v>
      </c>
      <c r="I18" t="n">
        <v>34.50641025641026</v>
      </c>
      <c r="J18" t="n">
        <v>36.26315789473684</v>
      </c>
      <c r="K18" t="n">
        <v>36.86931818181818</v>
      </c>
      <c r="L18" t="n">
        <v>36.67857142857143</v>
      </c>
      <c r="M18" t="n">
        <v>31.7037037037037</v>
      </c>
    </row>
    <row r="19">
      <c r="A19" t="n">
        <v>17</v>
      </c>
      <c r="B19" t="n">
        <v>25.62105263157895</v>
      </c>
      <c r="C19" t="n">
        <v>19.71875</v>
      </c>
      <c r="D19" t="n">
        <v>22.75510204081633</v>
      </c>
      <c r="E19" t="n">
        <v>30.67605633802817</v>
      </c>
      <c r="F19" t="n">
        <v>35.91715976331361</v>
      </c>
      <c r="G19" t="n">
        <v>34.54330708661417</v>
      </c>
      <c r="H19" t="n">
        <v>32.9758064516129</v>
      </c>
      <c r="I19" t="n">
        <v>34.26415094339622</v>
      </c>
      <c r="J19" t="n">
        <v>36.0328947368421</v>
      </c>
      <c r="K19" t="n">
        <v>36.73295454545455</v>
      </c>
      <c r="L19" t="n">
        <v>36.75595238095238</v>
      </c>
      <c r="M19" t="n">
        <v>31.39830508474576</v>
      </c>
    </row>
    <row r="20">
      <c r="A20" t="n">
        <v>18</v>
      </c>
      <c r="B20" t="n">
        <v>25.69473684210526</v>
      </c>
      <c r="C20" t="n">
        <v>19.58333333333333</v>
      </c>
      <c r="D20" t="n">
        <v>23.51515151515152</v>
      </c>
      <c r="E20" t="n">
        <v>30.81560283687943</v>
      </c>
      <c r="F20" t="n">
        <v>35.92073170731707</v>
      </c>
      <c r="G20" t="n">
        <v>34.66666666666666</v>
      </c>
      <c r="H20" t="n">
        <v>32.68503937007874</v>
      </c>
      <c r="I20" t="n">
        <v>33.93827160493827</v>
      </c>
      <c r="J20" t="n">
        <v>35.62337662337662</v>
      </c>
      <c r="K20" t="n">
        <v>36.72674418604651</v>
      </c>
      <c r="L20" t="n">
        <v>36.75287356321839</v>
      </c>
      <c r="M20" t="n">
        <v>31.28099173553719</v>
      </c>
    </row>
    <row r="21">
      <c r="A21" t="n">
        <v>19</v>
      </c>
      <c r="B21" t="n">
        <v>25.84615384615385</v>
      </c>
      <c r="C21" t="n">
        <v>19.36363636363636</v>
      </c>
      <c r="D21" t="n">
        <v>22.74444444444444</v>
      </c>
      <c r="E21" t="n">
        <v>30.74418604651163</v>
      </c>
      <c r="F21" t="n">
        <v>35.86754966887417</v>
      </c>
      <c r="G21" t="n">
        <v>34.61016949152543</v>
      </c>
      <c r="H21" t="n">
        <v>32.67857142857143</v>
      </c>
      <c r="I21" t="n">
        <v>33.98039215686274</v>
      </c>
      <c r="J21" t="n">
        <v>36.04964539007092</v>
      </c>
      <c r="K21" t="n">
        <v>36.58895705521472</v>
      </c>
      <c r="L21" t="n">
        <v>36.59876543209877</v>
      </c>
      <c r="M21" t="n">
        <v>30.85217391304348</v>
      </c>
    </row>
    <row r="22">
      <c r="A22" t="n">
        <v>20</v>
      </c>
      <c r="B22" t="n">
        <v>24.13207547169811</v>
      </c>
      <c r="C22" t="n">
        <v>19.5462962962963</v>
      </c>
      <c r="D22" t="n">
        <v>22.06122448979592</v>
      </c>
      <c r="E22" t="n">
        <v>29.47540983606557</v>
      </c>
      <c r="F22" t="n">
        <v>35.29310344827586</v>
      </c>
      <c r="G22" t="n">
        <v>33.91176470588236</v>
      </c>
      <c r="H22" t="n">
        <v>31.55921052631579</v>
      </c>
      <c r="I22" t="n">
        <v>33.31395348837209</v>
      </c>
      <c r="J22" t="n">
        <v>35.31288343558282</v>
      </c>
      <c r="K22" t="n">
        <v>36.64705882352941</v>
      </c>
      <c r="L22" t="n">
        <v>36.61849710982659</v>
      </c>
      <c r="M22" t="n">
        <v>29.09142857142857</v>
      </c>
    </row>
    <row r="23">
      <c r="A23" t="n">
        <v>21</v>
      </c>
      <c r="B23" t="n">
        <v>23.92948717948718</v>
      </c>
      <c r="C23" t="n">
        <v>19.41284403669725</v>
      </c>
      <c r="D23" t="n">
        <v>22.23333333333333</v>
      </c>
      <c r="E23" t="n">
        <v>29.37222222222222</v>
      </c>
      <c r="F23" t="n">
        <v>35.49717514124294</v>
      </c>
      <c r="G23" t="n">
        <v>32.7448275862069</v>
      </c>
      <c r="H23" t="n">
        <v>31.41290322580645</v>
      </c>
      <c r="I23" t="n">
        <v>33.29213483146067</v>
      </c>
      <c r="J23" t="n">
        <v>35.37037037037037</v>
      </c>
      <c r="K23" t="n">
        <v>36.50857142857143</v>
      </c>
      <c r="L23" t="n">
        <v>36.56395348837209</v>
      </c>
      <c r="M23" t="n">
        <v>29.25842696629213</v>
      </c>
    </row>
    <row r="24">
      <c r="A24" t="n">
        <v>22</v>
      </c>
      <c r="B24" t="n">
        <v>24.0632911392405</v>
      </c>
      <c r="C24" t="n">
        <v>19.4</v>
      </c>
      <c r="D24" t="n">
        <v>22.03333333333333</v>
      </c>
      <c r="E24" t="n">
        <v>29.25555555555556</v>
      </c>
      <c r="F24" t="n">
        <v>35.58235294117647</v>
      </c>
      <c r="G24" t="n">
        <v>33.52592592592593</v>
      </c>
      <c r="H24" t="n">
        <v>31.4496644295302</v>
      </c>
      <c r="I24" t="n">
        <v>33.49162011173184</v>
      </c>
      <c r="J24" t="n">
        <v>35.19018404907975</v>
      </c>
      <c r="K24" t="n">
        <v>36.63068181818182</v>
      </c>
      <c r="L24" t="n">
        <v>36.56497175141243</v>
      </c>
      <c r="M24" t="n">
        <v>29.28491620111732</v>
      </c>
    </row>
    <row r="25">
      <c r="A25" t="n">
        <v>23</v>
      </c>
      <c r="B25" t="n">
        <v>24.07051282051282</v>
      </c>
      <c r="C25" t="n">
        <v>19.42342342342342</v>
      </c>
      <c r="D25" t="n">
        <v>21.9261744966443</v>
      </c>
      <c r="E25" t="n">
        <v>29.4</v>
      </c>
      <c r="F25" t="n">
        <v>35.73446327683616</v>
      </c>
      <c r="G25" t="n">
        <v>34.1063829787234</v>
      </c>
      <c r="H25" t="n">
        <v>31.61842105263158</v>
      </c>
      <c r="I25" t="n">
        <v>33.50581395348837</v>
      </c>
      <c r="J25" t="n">
        <v>35.27439024390244</v>
      </c>
      <c r="K25" t="n">
        <v>36.59883720930232</v>
      </c>
      <c r="L25" t="n">
        <v>36.54494382022472</v>
      </c>
      <c r="M25" t="n">
        <v>29.25555555555556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2024-12-05T04:26:47Z</dcterms:created>
  <dcterms:modified xmlns:dcterms="http://purl.org/dc/terms/" xmlns:xsi="http://www.w3.org/2001/XMLSchema-instance" xsi:type="dcterms:W3CDTF">2024-12-05T04:26:47Z</dcterms:modified>
</cp:coreProperties>
</file>