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</row>
    <row r="2">
      <c r="A2" t="n">
        <v>0</v>
      </c>
      <c r="B2" t="n">
        <v>0.3799135135135135</v>
      </c>
      <c r="C2" t="n">
        <v>0.3929301470588235</v>
      </c>
      <c r="D2" t="n">
        <v>0.4136198347107438</v>
      </c>
      <c r="E2" t="n">
        <v>0.4041161290322581</v>
      </c>
    </row>
    <row r="3">
      <c r="A3" t="n">
        <v>1</v>
      </c>
      <c r="B3" t="n">
        <v>0.3793510638297872</v>
      </c>
      <c r="C3" t="n">
        <v>0.3928357664233577</v>
      </c>
      <c r="D3" t="n">
        <v>0.4136317204301075</v>
      </c>
      <c r="E3" t="n">
        <v>0.4039549839228296</v>
      </c>
    </row>
    <row r="4">
      <c r="A4" t="n">
        <v>2</v>
      </c>
      <c r="B4" t="n">
        <v>0.3790314136125654</v>
      </c>
      <c r="C4" t="n">
        <v>0.3926290909090909</v>
      </c>
      <c r="D4" t="n">
        <v>0.4136918918918919</v>
      </c>
      <c r="E4" t="n">
        <v>0.4040097087378641</v>
      </c>
    </row>
    <row r="5">
      <c r="A5" t="n">
        <v>3</v>
      </c>
      <c r="B5" t="n">
        <v>0.3787395833333334</v>
      </c>
      <c r="C5" t="n">
        <v>0.3932081784386617</v>
      </c>
      <c r="D5" t="n">
        <v>0.4133413978494624</v>
      </c>
      <c r="E5" t="n">
        <v>0.4038429487179487</v>
      </c>
    </row>
    <row r="6">
      <c r="A6" t="n">
        <v>4</v>
      </c>
      <c r="B6" t="n">
        <v>0.3785677083333334</v>
      </c>
      <c r="C6" t="n">
        <v>0.3925869565217391</v>
      </c>
      <c r="D6" t="n">
        <v>0.4129489247311828</v>
      </c>
      <c r="E6" t="n">
        <v>0.4036570512820513</v>
      </c>
    </row>
    <row r="7">
      <c r="A7" t="n">
        <v>5</v>
      </c>
      <c r="B7" t="n">
        <v>0.3799290322580645</v>
      </c>
      <c r="C7" t="n">
        <v>0.3954035087719298</v>
      </c>
      <c r="D7" t="n">
        <v>0.4140431034482758</v>
      </c>
      <c r="E7" t="n">
        <v>0.4043763066202091</v>
      </c>
    </row>
    <row r="8">
      <c r="A8" t="n">
        <v>6</v>
      </c>
      <c r="B8" t="n">
        <v>0.3805753424657534</v>
      </c>
      <c r="C8" t="n">
        <v>0.3954464285714286</v>
      </c>
      <c r="D8" t="n">
        <v>0.414359649122807</v>
      </c>
      <c r="E8" t="n">
        <v>0.4043155893536122</v>
      </c>
    </row>
    <row r="9">
      <c r="A9" t="n">
        <v>7</v>
      </c>
      <c r="B9" t="n">
        <v>0.3796917293233083</v>
      </c>
      <c r="C9" t="n">
        <v>0.3989119496855346</v>
      </c>
      <c r="D9" t="n">
        <v>0.4148649635036497</v>
      </c>
      <c r="E9" t="n">
        <v>0.4024836956521739</v>
      </c>
    </row>
    <row r="10">
      <c r="A10" t="n">
        <v>8</v>
      </c>
      <c r="B10" t="n">
        <v>0.3791604938271605</v>
      </c>
      <c r="C10" t="n">
        <v>0.4057319587628866</v>
      </c>
      <c r="D10" t="n">
        <v>0.4157633928571429</v>
      </c>
      <c r="E10" t="n">
        <v>0.4007215189873418</v>
      </c>
    </row>
    <row r="11">
      <c r="A11" t="n">
        <v>9</v>
      </c>
      <c r="B11" t="n">
        <v>0.3778646616541353</v>
      </c>
      <c r="C11" t="n">
        <v>0.4024416666666666</v>
      </c>
      <c r="D11" t="n">
        <v>0.4172226890756303</v>
      </c>
      <c r="E11" t="n">
        <v>0.4004401913875598</v>
      </c>
    </row>
    <row r="12">
      <c r="A12" t="n">
        <v>10</v>
      </c>
      <c r="B12" t="n">
        <v>0.3784683544303797</v>
      </c>
      <c r="C12" t="n">
        <v>0.3941897435897436</v>
      </c>
      <c r="D12" t="n">
        <v>0.4151489361702128</v>
      </c>
      <c r="E12" t="n">
        <v>0.4012738589211618</v>
      </c>
    </row>
    <row r="13">
      <c r="A13" t="n">
        <v>11</v>
      </c>
      <c r="B13" t="n">
        <v>0.3795886075949367</v>
      </c>
      <c r="C13" t="n">
        <v>0.3906515837104073</v>
      </c>
      <c r="D13" t="n">
        <v>0.4152794612794612</v>
      </c>
      <c r="E13" t="n">
        <v>0.4027536764705882</v>
      </c>
    </row>
    <row r="14">
      <c r="A14" t="n">
        <v>12</v>
      </c>
      <c r="B14" t="n">
        <v>0.3808921568627451</v>
      </c>
      <c r="C14" t="n">
        <v>0.3923648068669528</v>
      </c>
      <c r="D14" t="n">
        <v>0.4144125412541254</v>
      </c>
      <c r="E14" t="n">
        <v>0.4006654135338346</v>
      </c>
    </row>
    <row r="15">
      <c r="A15" t="n">
        <v>13</v>
      </c>
      <c r="B15" t="n">
        <v>0.3818488372093023</v>
      </c>
      <c r="C15" t="n">
        <v>0.3948847926267281</v>
      </c>
      <c r="D15" t="n">
        <v>0.412828025477707</v>
      </c>
      <c r="E15" t="n">
        <v>0.4009651162790698</v>
      </c>
    </row>
    <row r="16">
      <c r="A16" t="n">
        <v>14</v>
      </c>
      <c r="B16" t="n">
        <v>0.3801196581196581</v>
      </c>
      <c r="C16" t="n">
        <v>0.3955597826086957</v>
      </c>
      <c r="D16" t="n">
        <v>0.4128562300319488</v>
      </c>
      <c r="E16" t="n">
        <v>0.4023267716535433</v>
      </c>
    </row>
    <row r="17">
      <c r="A17" t="n">
        <v>15</v>
      </c>
      <c r="B17" t="n">
        <v>0.3801287878787879</v>
      </c>
      <c r="C17" t="n">
        <v>0.3955882352941176</v>
      </c>
      <c r="D17" t="n">
        <v>0.415150641025641</v>
      </c>
      <c r="E17" t="n">
        <v>0.4058608695652174</v>
      </c>
    </row>
    <row r="18">
      <c r="A18" t="n">
        <v>16</v>
      </c>
      <c r="B18" t="n">
        <v>0.3818787878787879</v>
      </c>
      <c r="C18" t="n">
        <v>0.3970656565656566</v>
      </c>
      <c r="D18" t="n">
        <v>0.4177302158273382</v>
      </c>
      <c r="E18" t="n">
        <v>0.4107348066298342</v>
      </c>
    </row>
    <row r="19">
      <c r="A19" t="n">
        <v>17</v>
      </c>
      <c r="B19" t="n">
        <v>0.3791636363636364</v>
      </c>
      <c r="C19" t="n">
        <v>0.3979104477611941</v>
      </c>
      <c r="D19" t="n">
        <v>0.4175729537366548</v>
      </c>
      <c r="E19" t="n">
        <v>0.4085454545454545</v>
      </c>
    </row>
    <row r="20">
      <c r="A20" t="n">
        <v>18</v>
      </c>
      <c r="B20" t="n">
        <v>0.38271875</v>
      </c>
      <c r="C20" t="n">
        <v>0.3979502762430939</v>
      </c>
      <c r="D20" t="n">
        <v>0.4178321917808219</v>
      </c>
      <c r="E20" t="n">
        <v>0.4093150684931507</v>
      </c>
    </row>
    <row r="21">
      <c r="A21" t="n">
        <v>19</v>
      </c>
      <c r="B21" t="n">
        <v>0.3840093457943925</v>
      </c>
      <c r="C21" t="n">
        <v>0.39834</v>
      </c>
      <c r="D21" t="n">
        <v>0.4169093959731544</v>
      </c>
      <c r="E21" t="n">
        <v>0.4075738636363637</v>
      </c>
    </row>
    <row r="22">
      <c r="A22" t="n">
        <v>20</v>
      </c>
      <c r="B22" t="n">
        <v>0.3800210526315789</v>
      </c>
      <c r="C22" t="n">
        <v>0.3934109090909091</v>
      </c>
      <c r="D22" t="n">
        <v>0.4135108108108108</v>
      </c>
      <c r="E22" t="n">
        <v>0.4039038461538462</v>
      </c>
    </row>
    <row r="23">
      <c r="A23" t="n">
        <v>21</v>
      </c>
      <c r="B23" t="n">
        <v>0.3797015706806283</v>
      </c>
      <c r="C23" t="n">
        <v>0.3936021897810218</v>
      </c>
      <c r="D23" t="n">
        <v>0.4131291208791208</v>
      </c>
      <c r="E23" t="n">
        <v>0.4039415584415584</v>
      </c>
    </row>
    <row r="24">
      <c r="A24" t="n">
        <v>22</v>
      </c>
      <c r="B24" t="n">
        <v>0.3795602094240837</v>
      </c>
      <c r="C24" t="n">
        <v>0.3933768115942029</v>
      </c>
      <c r="D24" t="n">
        <v>0.4130189701897019</v>
      </c>
      <c r="E24" t="n">
        <v>0.403541935483871</v>
      </c>
    </row>
    <row r="25">
      <c r="A25" t="n">
        <v>23</v>
      </c>
      <c r="B25" t="n">
        <v>0.3794052631578947</v>
      </c>
      <c r="C25" t="n">
        <v>0.3930590405904059</v>
      </c>
      <c r="D25" t="n">
        <v>0.41325</v>
      </c>
      <c r="E25" t="n">
        <v>0.4035903225806451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2024-12-05T04:26:47Z</dcterms:created>
  <dcterms:modified xmlns:dcterms="http://purl.org/dc/terms/" xmlns:xsi="http://www.w3.org/2001/XMLSchema-instance" xsi:type="dcterms:W3CDTF">2024-12-05T04:26:47Z</dcterms:modified>
</cp:coreProperties>
</file>