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0.419332292926045</v>
      </c>
      <c r="C2" t="n">
        <v>0.3845654103064067</v>
      </c>
      <c r="D2" t="n">
        <v>0.4366963029684601</v>
      </c>
      <c r="E2" t="n">
        <v>0.5178719984848484</v>
      </c>
      <c r="F2" t="n">
        <v>0.5245136179545454</v>
      </c>
      <c r="G2" t="n">
        <v>0.51482596083499</v>
      </c>
      <c r="H2" t="n">
        <v>0.4950091228603604</v>
      </c>
      <c r="I2" t="n">
        <v>0.4950096514255544</v>
      </c>
      <c r="J2" t="n">
        <v>0.5104774407300672</v>
      </c>
      <c r="K2" t="n">
        <v>0.4937812921428572</v>
      </c>
      <c r="L2" t="n">
        <v>0.5071639842592593</v>
      </c>
      <c r="M2" t="n">
        <v>0.4071631573717949</v>
      </c>
    </row>
    <row r="3">
      <c r="A3" t="n">
        <v>1</v>
      </c>
      <c r="B3" t="n">
        <v>0.4185511352564103</v>
      </c>
      <c r="C3" t="n">
        <v>0.3846010505555555</v>
      </c>
      <c r="D3" t="n">
        <v>0.436010587755102</v>
      </c>
      <c r="E3" t="n">
        <v>0.5172137946969696</v>
      </c>
      <c r="F3" t="n">
        <v>0.5245149422121896</v>
      </c>
      <c r="G3" t="n">
        <v>0.5140905485600795</v>
      </c>
      <c r="H3" t="n">
        <v>0.4943068708333334</v>
      </c>
      <c r="I3" t="n">
        <v>0.4942633043294615</v>
      </c>
      <c r="J3" t="n">
        <v>0.5099652807471264</v>
      </c>
      <c r="K3" t="n">
        <v>0.4937460702380952</v>
      </c>
      <c r="L3" t="n">
        <v>0.5070799015479877</v>
      </c>
      <c r="M3" t="n">
        <v>0.4065605977564103</v>
      </c>
    </row>
    <row r="4">
      <c r="A4" t="n">
        <v>2</v>
      </c>
      <c r="B4" t="n">
        <v>0.4175354221153846</v>
      </c>
      <c r="C4" t="n">
        <v>0.3841790663888889</v>
      </c>
      <c r="D4" t="n">
        <v>0.4355853929629629</v>
      </c>
      <c r="E4" t="n">
        <v>0.5163246129770992</v>
      </c>
      <c r="F4" t="n">
        <v>0.5238632761261262</v>
      </c>
      <c r="G4" t="n">
        <v>0.5135066176587301</v>
      </c>
      <c r="H4" t="n">
        <v>0.4936692493243243</v>
      </c>
      <c r="I4" t="n">
        <v>0.4938406338541667</v>
      </c>
      <c r="J4" t="n">
        <v>0.5096427981800766</v>
      </c>
      <c r="K4" t="n">
        <v>0.4954317107398568</v>
      </c>
      <c r="L4" t="n">
        <v>0.5069470555555555</v>
      </c>
      <c r="M4" t="n">
        <v>0.4060146525641026</v>
      </c>
    </row>
    <row r="5">
      <c r="A5" t="n">
        <v>3</v>
      </c>
      <c r="B5" t="n">
        <v>0.4165402266025641</v>
      </c>
      <c r="C5" t="n">
        <v>0.3833913436111112</v>
      </c>
      <c r="D5" t="n">
        <v>0.4349863790740741</v>
      </c>
      <c r="E5" t="n">
        <v>0.5155425265151515</v>
      </c>
      <c r="F5" t="n">
        <v>0.5231461509009009</v>
      </c>
      <c r="G5" t="n">
        <v>0.5128148462301587</v>
      </c>
      <c r="H5" t="n">
        <v>0.4930366414414414</v>
      </c>
      <c r="I5" t="n">
        <v>0.4931198958333333</v>
      </c>
      <c r="J5" t="n">
        <v>0.5092087068007662</v>
      </c>
      <c r="K5" t="n">
        <v>0.4957105038186157</v>
      </c>
      <c r="L5" t="n">
        <v>0.5074336209876543</v>
      </c>
      <c r="M5" t="n">
        <v>0.4054482881410256</v>
      </c>
    </row>
    <row r="6">
      <c r="A6" t="n">
        <v>4</v>
      </c>
      <c r="B6" t="n">
        <v>0.415689771474359</v>
      </c>
      <c r="C6" t="n">
        <v>0.382907404178273</v>
      </c>
      <c r="D6" t="n">
        <v>0.4340498520370371</v>
      </c>
      <c r="E6" t="n">
        <v>0.5148617522727273</v>
      </c>
      <c r="F6" t="n">
        <v>0.522588765990991</v>
      </c>
      <c r="G6" t="n">
        <v>0.5121648882820258</v>
      </c>
      <c r="H6" t="n">
        <v>0.4924495162162162</v>
      </c>
      <c r="I6" t="n">
        <v>0.4924718452083334</v>
      </c>
      <c r="J6" t="n">
        <v>0.5087024653256704</v>
      </c>
      <c r="K6" t="n">
        <v>0.4955801733333333</v>
      </c>
      <c r="L6" t="n">
        <v>0.5070716790123457</v>
      </c>
      <c r="M6" t="n">
        <v>0.4049194897435897</v>
      </c>
    </row>
    <row r="7">
      <c r="A7" t="n">
        <v>5</v>
      </c>
      <c r="B7" t="n">
        <v>0.4150709788461538</v>
      </c>
      <c r="C7" t="n">
        <v>0.382177745</v>
      </c>
      <c r="D7" t="n">
        <v>0.4331460903703704</v>
      </c>
      <c r="E7" t="n">
        <v>0.5137296628787879</v>
      </c>
      <c r="F7" t="n">
        <v>0.5220503644144144</v>
      </c>
      <c r="G7" t="n">
        <v>0.5116987978152929</v>
      </c>
      <c r="H7" t="n">
        <v>0.4918932671186441</v>
      </c>
      <c r="I7" t="n">
        <v>0.4917667573958333</v>
      </c>
      <c r="J7" t="n">
        <v>0.5081467731800766</v>
      </c>
      <c r="K7" t="n">
        <v>0.4952378278571428</v>
      </c>
      <c r="L7" t="n">
        <v>0.5067431407407407</v>
      </c>
      <c r="M7" t="n">
        <v>0.4043523509615384</v>
      </c>
    </row>
    <row r="8">
      <c r="A8" t="n">
        <v>6</v>
      </c>
      <c r="B8" t="n">
        <v>0.4144614491961415</v>
      </c>
      <c r="C8" t="n">
        <v>0.381250752367688</v>
      </c>
      <c r="D8" t="n">
        <v>0.4322566018518518</v>
      </c>
      <c r="E8" t="n">
        <v>0.5127300151515152</v>
      </c>
      <c r="F8" t="n">
        <v>0.521491653968254</v>
      </c>
      <c r="G8" t="n">
        <v>0.5110260588877855</v>
      </c>
      <c r="H8" t="n">
        <v>0.4914064742889647</v>
      </c>
      <c r="I8" t="n">
        <v>0.491080004497908</v>
      </c>
      <c r="J8" t="n">
        <v>0.5075658900383142</v>
      </c>
      <c r="K8" t="n">
        <v>0.4948093338095239</v>
      </c>
      <c r="L8" t="n">
        <v>0.5063780722222222</v>
      </c>
      <c r="M8" t="n">
        <v>0.4039228675241158</v>
      </c>
    </row>
    <row r="9">
      <c r="A9" t="n">
        <v>7</v>
      </c>
      <c r="B9" t="n">
        <v>0.414963661</v>
      </c>
      <c r="C9" t="n">
        <v>0.381588784477612</v>
      </c>
      <c r="D9" t="n">
        <v>0.4325882813492063</v>
      </c>
      <c r="E9" t="n">
        <v>0.5123433510416667</v>
      </c>
      <c r="F9" t="n">
        <v>0.5212271454545455</v>
      </c>
      <c r="G9" t="n">
        <v>0.5107551486153846</v>
      </c>
      <c r="H9" t="n">
        <v>0.4909221375283446</v>
      </c>
      <c r="I9" t="n">
        <v>0.4904398660397075</v>
      </c>
      <c r="J9" t="n">
        <v>0.5069134702544031</v>
      </c>
      <c r="K9" t="n">
        <v>0.4944483421428572</v>
      </c>
      <c r="L9" t="n">
        <v>0.505388691025641</v>
      </c>
      <c r="M9" t="n">
        <v>0.4040784123333334</v>
      </c>
    </row>
    <row r="10">
      <c r="A10" t="n">
        <v>8</v>
      </c>
      <c r="B10" t="n">
        <v>0.414409345</v>
      </c>
      <c r="C10" t="n">
        <v>0.3808529303571428</v>
      </c>
      <c r="D10" t="n">
        <v>0.4314252480637813</v>
      </c>
      <c r="E10" t="n">
        <v>0.5051272291666666</v>
      </c>
      <c r="F10" t="n">
        <v>0.5209242863636363</v>
      </c>
      <c r="G10" t="n">
        <v>0.5109148924788135</v>
      </c>
      <c r="H10" t="n">
        <v>0.4914388033214709</v>
      </c>
      <c r="I10" t="n">
        <v>0.4897978059384941</v>
      </c>
      <c r="J10" t="n">
        <v>0.5077554930930931</v>
      </c>
      <c r="K10" t="n">
        <v>0.4928828303921569</v>
      </c>
      <c r="L10" t="n">
        <v>0.5055892123333333</v>
      </c>
      <c r="M10" t="n">
        <v>0.4055610739583334</v>
      </c>
    </row>
    <row r="11">
      <c r="A11" t="n">
        <v>9</v>
      </c>
      <c r="B11" t="n">
        <v>0.4130524624595469</v>
      </c>
      <c r="C11" t="n">
        <v>0.3799701607669617</v>
      </c>
      <c r="D11" t="n">
        <v>0.4254729601010102</v>
      </c>
      <c r="E11" t="n">
        <v>0.5100976448275862</v>
      </c>
      <c r="F11" t="n">
        <v>0.5206848549597856</v>
      </c>
      <c r="G11" t="n">
        <v>0.5105791475495307</v>
      </c>
      <c r="H11" t="n">
        <v>0.4911976154911839</v>
      </c>
      <c r="I11" t="n">
        <v>0.4892869281213536</v>
      </c>
      <c r="J11" t="n">
        <v>0.5071233092793682</v>
      </c>
      <c r="K11" t="n">
        <v>0.4937846071428572</v>
      </c>
      <c r="L11" t="n">
        <v>0.5050048113333333</v>
      </c>
      <c r="M11" t="n">
        <v>0.4044544027027027</v>
      </c>
    </row>
    <row r="12">
      <c r="A12" t="n">
        <v>10</v>
      </c>
      <c r="B12" t="n">
        <v>0.4140049826666667</v>
      </c>
      <c r="C12" t="n">
        <v>0.3767515084848485</v>
      </c>
      <c r="D12" t="n">
        <v>0.4287966572222222</v>
      </c>
      <c r="E12" t="n">
        <v>0.5044320824561404</v>
      </c>
      <c r="F12" t="n">
        <v>0.5208064558583106</v>
      </c>
      <c r="G12" t="n">
        <v>0.5103311198782962</v>
      </c>
      <c r="H12" t="n">
        <v>0.490573415403423</v>
      </c>
      <c r="I12" t="n">
        <v>0.4888136491504855</v>
      </c>
      <c r="J12" t="n">
        <v>0.5071433877632899</v>
      </c>
      <c r="K12" t="n">
        <v>0.4937645568627451</v>
      </c>
      <c r="L12" t="n">
        <v>0.5034244316666667</v>
      </c>
      <c r="M12" t="n">
        <v>0.4036003685897436</v>
      </c>
    </row>
    <row r="13">
      <c r="A13" t="n">
        <v>11</v>
      </c>
      <c r="B13" t="n">
        <v>0.4115153094202899</v>
      </c>
      <c r="C13" t="n">
        <v>0.3779831276785715</v>
      </c>
      <c r="D13" t="n">
        <v>0.4330801123324397</v>
      </c>
      <c r="E13" t="n">
        <v>0.5165005111111111</v>
      </c>
      <c r="F13" t="n">
        <v>0.5215704341880342</v>
      </c>
      <c r="G13" t="n">
        <v>0.5102124077620968</v>
      </c>
      <c r="H13" t="n">
        <v>0.4914129950116009</v>
      </c>
      <c r="I13" t="n">
        <v>0.4896807420338983</v>
      </c>
      <c r="J13" t="n">
        <v>0.5083534296455424</v>
      </c>
      <c r="K13" t="n">
        <v>0.4914293488888889</v>
      </c>
      <c r="L13" t="n">
        <v>0.5027090185897436</v>
      </c>
      <c r="M13" t="n">
        <v>0.4043741679487179</v>
      </c>
    </row>
    <row r="14">
      <c r="A14" t="n">
        <v>12</v>
      </c>
      <c r="B14" t="n">
        <v>0.4081774282608696</v>
      </c>
      <c r="C14" t="n">
        <v>0.3766889917159763</v>
      </c>
      <c r="D14" t="n">
        <v>0.432918857239819</v>
      </c>
      <c r="E14" t="n">
        <v>0.5079305763888889</v>
      </c>
      <c r="F14" t="n">
        <v>0.522927346361186</v>
      </c>
      <c r="G14" t="n">
        <v>0.5105487836116911</v>
      </c>
      <c r="H14" t="n">
        <v>0.4918312100928074</v>
      </c>
      <c r="I14" t="n">
        <v>0.4909007485200846</v>
      </c>
      <c r="J14" t="n">
        <v>0.5079220793067226</v>
      </c>
      <c r="K14" t="n">
        <v>0.4903763379032258</v>
      </c>
      <c r="L14" t="n">
        <v>0.5017045447916666</v>
      </c>
      <c r="M14" t="n">
        <v>0.4072548836956522</v>
      </c>
    </row>
    <row r="15">
      <c r="A15" t="n">
        <v>13</v>
      </c>
      <c r="B15" t="n">
        <v>0.4106414173611111</v>
      </c>
      <c r="C15" t="n">
        <v>0.3791969629179331</v>
      </c>
      <c r="D15" t="n">
        <v>0.4327134708510638</v>
      </c>
      <c r="E15" t="n">
        <v>0.5081220562500001</v>
      </c>
      <c r="F15" t="n">
        <v>0.5234816244274809</v>
      </c>
      <c r="G15" t="n">
        <v>0.5114873640807651</v>
      </c>
      <c r="H15" t="n">
        <v>0.4926078373044525</v>
      </c>
      <c r="I15" t="n">
        <v>0.4912175530222693</v>
      </c>
      <c r="J15" t="n">
        <v>0.5074629342050209</v>
      </c>
      <c r="K15" t="n">
        <v>0.488718122311828</v>
      </c>
      <c r="L15" t="n">
        <v>0.5006579524305556</v>
      </c>
      <c r="M15" t="n">
        <v>0.407997647826087</v>
      </c>
    </row>
    <row r="16">
      <c r="A16" t="n">
        <v>14</v>
      </c>
      <c r="B16" t="n">
        <v>0.4160360264214047</v>
      </c>
      <c r="C16" t="n">
        <v>0.3779912305369127</v>
      </c>
      <c r="D16" t="n">
        <v>0.4343807581344902</v>
      </c>
      <c r="E16" t="n">
        <v>0.5048787944444445</v>
      </c>
      <c r="F16" t="n">
        <v>0.5253116628808865</v>
      </c>
      <c r="G16" t="n">
        <v>0.5130724866174921</v>
      </c>
      <c r="H16" t="n">
        <v>0.4932602722155688</v>
      </c>
      <c r="I16" t="n">
        <v>0.491282154595186</v>
      </c>
      <c r="J16" t="n">
        <v>0.5069101779761904</v>
      </c>
      <c r="K16" t="n">
        <v>0.4882094690860215</v>
      </c>
      <c r="L16" t="n">
        <v>0.4999388958333333</v>
      </c>
      <c r="M16" t="n">
        <v>0.4068784176282051</v>
      </c>
    </row>
    <row r="17">
      <c r="A17" t="n">
        <v>15</v>
      </c>
      <c r="B17" t="n">
        <v>0.4180334813559322</v>
      </c>
      <c r="C17" t="n">
        <v>0.3805420037151703</v>
      </c>
      <c r="D17" t="n">
        <v>0.4405362073995772</v>
      </c>
      <c r="E17" t="n">
        <v>0.5120455875</v>
      </c>
      <c r="F17" t="n">
        <v>0.5257267675070029</v>
      </c>
      <c r="G17" t="n">
        <v>0.5144044997780244</v>
      </c>
      <c r="H17" t="n">
        <v>0.4928199676616916</v>
      </c>
      <c r="I17" t="n">
        <v>0.4901666608440797</v>
      </c>
      <c r="J17" t="n">
        <v>0.5074698826388889</v>
      </c>
      <c r="K17" t="n">
        <v>0.489856854040404</v>
      </c>
      <c r="L17" t="n">
        <v>0.4997104305555556</v>
      </c>
      <c r="M17" t="n">
        <v>0.4083348083892617</v>
      </c>
    </row>
    <row r="18">
      <c r="A18" t="n">
        <v>16</v>
      </c>
      <c r="B18" t="n">
        <v>0.4198291839228296</v>
      </c>
      <c r="C18" t="n">
        <v>0.3807311501440922</v>
      </c>
      <c r="D18" t="n">
        <v>0.4436905033472804</v>
      </c>
      <c r="E18" t="n">
        <v>0.5117627808510639</v>
      </c>
      <c r="F18" t="n">
        <v>0.5259482700507614</v>
      </c>
      <c r="G18" t="n">
        <v>0.5166653924379232</v>
      </c>
      <c r="H18" t="n">
        <v>0.4960072693741678</v>
      </c>
      <c r="I18" t="n">
        <v>0.4912688810779817</v>
      </c>
      <c r="J18" t="n">
        <v>0.5084010364016737</v>
      </c>
      <c r="K18" t="n">
        <v>0.4909983282828283</v>
      </c>
      <c r="L18" t="n">
        <v>0.503273112</v>
      </c>
      <c r="M18" t="n">
        <v>0.4066978958333333</v>
      </c>
    </row>
    <row r="19">
      <c r="A19" t="n">
        <v>17</v>
      </c>
      <c r="B19" t="n">
        <v>0.4198532133779264</v>
      </c>
      <c r="C19" t="n">
        <v>0.3817965086206896</v>
      </c>
      <c r="D19" t="n">
        <v>0.4409726845528456</v>
      </c>
      <c r="E19" t="n">
        <v>0.5168261159090909</v>
      </c>
      <c r="F19" t="n">
        <v>0.5253604007352941</v>
      </c>
      <c r="G19" t="n">
        <v>0.5185984423913044</v>
      </c>
      <c r="H19" t="n">
        <v>0.4965866964373465</v>
      </c>
      <c r="I19" t="n">
        <v>0.4949150931873479</v>
      </c>
      <c r="J19" t="n">
        <v>0.5113385321001088</v>
      </c>
      <c r="K19" t="n">
        <v>0.4949721328282828</v>
      </c>
      <c r="L19" t="n">
        <v>0.5007202641975308</v>
      </c>
      <c r="M19" t="n">
        <v>0.4067104026755853</v>
      </c>
    </row>
    <row r="20">
      <c r="A20" t="n">
        <v>18</v>
      </c>
      <c r="B20" t="n">
        <v>0.4189670396666667</v>
      </c>
      <c r="C20" t="n">
        <v>0.3808660110144927</v>
      </c>
      <c r="D20" t="n">
        <v>0.44236280078125</v>
      </c>
      <c r="E20" t="n">
        <v>0.5173369696969696</v>
      </c>
      <c r="F20" t="n">
        <v>0.5265579258992806</v>
      </c>
      <c r="G20" t="n">
        <v>0.5196138687089715</v>
      </c>
      <c r="H20" t="n">
        <v>0.4966160531812725</v>
      </c>
      <c r="I20" t="n">
        <v>0.4967109152777778</v>
      </c>
      <c r="J20" t="n">
        <v>0.5123805951193059</v>
      </c>
      <c r="K20" t="n">
        <v>0.4950465595959596</v>
      </c>
      <c r="L20" t="n">
        <v>0.5005919585139319</v>
      </c>
      <c r="M20" t="n">
        <v>0.4066812913333333</v>
      </c>
    </row>
    <row r="21">
      <c r="A21" t="n">
        <v>19</v>
      </c>
      <c r="B21" t="n">
        <v>0.4195629114478114</v>
      </c>
      <c r="C21" t="n">
        <v>0.3807900052173913</v>
      </c>
      <c r="D21" t="n">
        <v>0.4434908654580153</v>
      </c>
      <c r="E21" t="n">
        <v>0.5208916615384614</v>
      </c>
      <c r="F21" t="n">
        <v>0.5265454233890215</v>
      </c>
      <c r="G21" t="n">
        <v>0.517646169373073</v>
      </c>
      <c r="H21" t="n">
        <v>0.4969676193127962</v>
      </c>
      <c r="I21" t="n">
        <v>0.497915947752809</v>
      </c>
      <c r="J21" t="n">
        <v>0.5115706191794872</v>
      </c>
      <c r="K21" t="n">
        <v>0.4958853673417721</v>
      </c>
      <c r="L21" t="n">
        <v>0.5002652651234567</v>
      </c>
      <c r="M21" t="n">
        <v>0.4056917357859532</v>
      </c>
    </row>
    <row r="22">
      <c r="A22" t="n">
        <v>20</v>
      </c>
      <c r="B22" t="n">
        <v>0.4194648306666667</v>
      </c>
      <c r="C22" t="n">
        <v>0.3827023325648415</v>
      </c>
      <c r="D22" t="n">
        <v>0.4435327304924242</v>
      </c>
      <c r="E22" t="n">
        <v>0.5218360053435115</v>
      </c>
      <c r="F22" t="n">
        <v>0.5260954495370371</v>
      </c>
      <c r="G22" t="n">
        <v>0.5169123252008032</v>
      </c>
      <c r="H22" t="n">
        <v>0.4966573872685185</v>
      </c>
      <c r="I22" t="n">
        <v>0.498294316</v>
      </c>
      <c r="J22" t="n">
        <v>0.5113290490272373</v>
      </c>
      <c r="K22" t="n">
        <v>0.4957649197468354</v>
      </c>
      <c r="L22" t="n">
        <v>0.5024851241486068</v>
      </c>
      <c r="M22" t="n">
        <v>0.4051102043478261</v>
      </c>
    </row>
    <row r="23">
      <c r="A23" t="n">
        <v>21</v>
      </c>
      <c r="B23" t="n">
        <v>0.4181918100334448</v>
      </c>
      <c r="C23" t="n">
        <v>0.3854715642651296</v>
      </c>
      <c r="D23" t="n">
        <v>0.4434123607210626</v>
      </c>
      <c r="E23" t="n">
        <v>0.5230164704545455</v>
      </c>
      <c r="F23" t="n">
        <v>0.5263516148148148</v>
      </c>
      <c r="G23" t="n">
        <v>0.5164802912562815</v>
      </c>
      <c r="H23" t="n">
        <v>0.4962540762731482</v>
      </c>
      <c r="I23" t="n">
        <v>0.4983713630992196</v>
      </c>
      <c r="J23" t="n">
        <v>0.5116544804073715</v>
      </c>
      <c r="K23" t="n">
        <v>0.4959856406565656</v>
      </c>
      <c r="L23" t="n">
        <v>0.503173652012384</v>
      </c>
      <c r="M23" t="n">
        <v>0.4043894293333333</v>
      </c>
    </row>
    <row r="24">
      <c r="A24" t="n">
        <v>22</v>
      </c>
      <c r="B24" t="n">
        <v>0.4201932023333333</v>
      </c>
      <c r="C24" t="n">
        <v>0.3897124014367817</v>
      </c>
      <c r="D24" t="n">
        <v>0.442947444486692</v>
      </c>
      <c r="E24" t="n">
        <v>0.5223639204545455</v>
      </c>
      <c r="F24" t="n">
        <v>0.5259993194444444</v>
      </c>
      <c r="G24" t="n">
        <v>0.5160460557788945</v>
      </c>
      <c r="H24" t="n">
        <v>0.4957168958090803</v>
      </c>
      <c r="I24" t="n">
        <v>0.4989698840401786</v>
      </c>
      <c r="J24" t="n">
        <v>0.5118021430243902</v>
      </c>
      <c r="K24" t="n">
        <v>0.4961506567088608</v>
      </c>
      <c r="L24" t="n">
        <v>0.5048424406249999</v>
      </c>
      <c r="M24" t="n">
        <v>0.4036913813333333</v>
      </c>
    </row>
    <row r="25">
      <c r="A25" t="n">
        <v>23</v>
      </c>
      <c r="B25" t="n">
        <v>0.4206514228070176</v>
      </c>
      <c r="C25" t="n">
        <v>0.3893312143712575</v>
      </c>
      <c r="D25" t="n">
        <v>0.4420307732421875</v>
      </c>
      <c r="E25" t="n">
        <v>0.5225537286821705</v>
      </c>
      <c r="F25" t="n">
        <v>0.5256249328571428</v>
      </c>
      <c r="G25" t="n">
        <v>0.5156492068535826</v>
      </c>
      <c r="H25" t="n">
        <v>0.4954589578443114</v>
      </c>
      <c r="I25" t="n">
        <v>0.4991454231386025</v>
      </c>
      <c r="J25" t="n">
        <v>0.5114522153153154</v>
      </c>
      <c r="K25" t="n">
        <v>0.4968495885638298</v>
      </c>
      <c r="L25" t="n">
        <v>0.5064530215434083</v>
      </c>
      <c r="M25" t="n">
        <v>0.4024110231034483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2024-12-05T04:26:47Z</dcterms:created>
  <dcterms:modified xmlns:dcterms="http://purl.org/dc/terms/" xmlns:xsi="http://www.w3.org/2001/XMLSchema-instance" xsi:type="dcterms:W3CDTF">2024-12-05T04:26:47Z</dcterms:modified>
</cp:coreProperties>
</file>