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6</v>
      </c>
      <c r="C1" t="n">
        <v>7</v>
      </c>
      <c r="D1" t="n">
        <v>8</v>
      </c>
      <c r="E1" t="n">
        <v>9</v>
      </c>
      <c r="F1" t="n">
        <v>10</v>
      </c>
      <c r="G1" t="n">
        <v>11</v>
      </c>
      <c r="H1" t="n">
        <v>12</v>
      </c>
    </row>
    <row r="2">
      <c r="A2" t="n">
        <v>0</v>
      </c>
      <c r="B2" t="n">
        <v>0.4591785714285715</v>
      </c>
      <c r="C2" t="n">
        <v>0.4640752830396476</v>
      </c>
      <c r="D2" t="n">
        <v>0.4551890421182266</v>
      </c>
      <c r="E2" t="n">
        <v>0.4577601156069365</v>
      </c>
      <c r="F2" t="n">
        <v>0.4746382</v>
      </c>
      <c r="G2" t="n">
        <v>0.4723730988095238</v>
      </c>
      <c r="H2" t="n">
        <v>0.4687913547619048</v>
      </c>
    </row>
    <row r="3">
      <c r="A3" t="n">
        <v>1</v>
      </c>
      <c r="B3" t="n">
        <v>0.4591071428571429</v>
      </c>
      <c r="C3" t="n">
        <v>0.4640674316483516</v>
      </c>
      <c r="D3" t="n">
        <v>0.4551849843137255</v>
      </c>
      <c r="E3" t="n">
        <v>0.4576666666666667</v>
      </c>
      <c r="F3" t="n">
        <v>0.474606275</v>
      </c>
      <c r="G3" t="n">
        <v>0.4724734535714286</v>
      </c>
      <c r="H3" t="n">
        <v>0.4684461768292683</v>
      </c>
    </row>
    <row r="4">
      <c r="A4" t="n">
        <v>2</v>
      </c>
      <c r="B4" t="n">
        <v>0.4590238095238095</v>
      </c>
      <c r="C4" t="n">
        <v>0.4640372221978022</v>
      </c>
      <c r="D4" t="n">
        <v>0.4552129068627451</v>
      </c>
      <c r="E4" t="n">
        <v>0.457617816091954</v>
      </c>
      <c r="F4" t="n">
        <v>0.4742543666666667</v>
      </c>
      <c r="G4" t="n">
        <v>0.4724748916666667</v>
      </c>
      <c r="H4" t="n">
        <v>0.46803715</v>
      </c>
    </row>
    <row r="5">
      <c r="A5" t="n">
        <v>3</v>
      </c>
      <c r="B5" t="n">
        <v>0.4589880952380953</v>
      </c>
      <c r="C5" t="n">
        <v>0.464038239254386</v>
      </c>
      <c r="D5" t="n">
        <v>0.4551166965686274</v>
      </c>
      <c r="E5" t="n">
        <v>0.4575172413793104</v>
      </c>
      <c r="F5" t="n">
        <v>0.4741600833333333</v>
      </c>
      <c r="G5" t="n">
        <v>0.4724780797619048</v>
      </c>
      <c r="H5" t="n">
        <v>0.4680283607142857</v>
      </c>
    </row>
    <row r="6">
      <c r="A6" t="n">
        <v>4</v>
      </c>
      <c r="B6" t="n">
        <v>0.4589047619047619</v>
      </c>
      <c r="C6" t="n">
        <v>0.4640114539473684</v>
      </c>
      <c r="D6" t="n">
        <v>0.4550210009803922</v>
      </c>
      <c r="E6" t="n">
        <v>0.4575574712643679</v>
      </c>
      <c r="F6" t="n">
        <v>0.474219475</v>
      </c>
      <c r="G6" t="n">
        <v>0.4724157047619048</v>
      </c>
      <c r="H6" t="n">
        <v>0.468023875</v>
      </c>
    </row>
    <row r="7">
      <c r="A7" t="n">
        <v>5</v>
      </c>
      <c r="B7" t="n">
        <v>0.4593125</v>
      </c>
      <c r="C7" t="n">
        <v>0.4641458716621253</v>
      </c>
      <c r="D7" t="n">
        <v>0.4588094541958042</v>
      </c>
      <c r="E7" t="n">
        <v>0.4575095541401275</v>
      </c>
      <c r="F7" t="n">
        <v>0.4742981666666666</v>
      </c>
      <c r="G7" t="n">
        <v>0.472332955952381</v>
      </c>
      <c r="H7" t="n">
        <v>0.467939894047619</v>
      </c>
    </row>
    <row r="8">
      <c r="A8" t="n">
        <v>6</v>
      </c>
      <c r="B8" t="n">
        <v>0.459125</v>
      </c>
      <c r="C8" t="n">
        <v>0.4640399297752809</v>
      </c>
      <c r="D8" t="n">
        <v>0.4570526935810811</v>
      </c>
      <c r="E8" t="n">
        <v>0.4570103092783506</v>
      </c>
      <c r="F8" t="n">
        <v>0.474039825</v>
      </c>
      <c r="G8" t="n">
        <v>0.4723148726190476</v>
      </c>
      <c r="H8" t="n">
        <v>0.4678621773809524</v>
      </c>
    </row>
    <row r="9">
      <c r="A9" t="n">
        <v>7</v>
      </c>
      <c r="B9" t="n">
        <v>0.4587142857142857</v>
      </c>
      <c r="C9" t="n">
        <v>0.4643541594059406</v>
      </c>
      <c r="D9" t="n">
        <v>0.4579774158844765</v>
      </c>
      <c r="E9" t="n">
        <v>0.4560616740088106</v>
      </c>
      <c r="F9" t="n">
        <v>0.474058375</v>
      </c>
      <c r="G9" t="n">
        <v>0.4722742469879518</v>
      </c>
      <c r="H9" t="n">
        <v>0.4677719285714286</v>
      </c>
    </row>
    <row r="10">
      <c r="A10" t="n">
        <v>8</v>
      </c>
      <c r="B10" t="n">
        <v>0.4560232558139535</v>
      </c>
      <c r="C10" t="n">
        <v>0.4655790858267717</v>
      </c>
      <c r="D10" t="n">
        <v>0.460410196347032</v>
      </c>
      <c r="E10" t="n">
        <v>0.4545769230769231</v>
      </c>
      <c r="F10" t="n">
        <v>0.47384465</v>
      </c>
      <c r="G10" t="n">
        <v>0.4721112259740259</v>
      </c>
      <c r="H10" t="n">
        <v>0.4676262559523809</v>
      </c>
    </row>
    <row r="11">
      <c r="A11" t="n">
        <v>9</v>
      </c>
      <c r="B11" t="n">
        <v>0.4551944444444445</v>
      </c>
      <c r="C11" t="n">
        <v>0.4650505492125984</v>
      </c>
      <c r="D11" t="n">
        <v>0.456571804950495</v>
      </c>
      <c r="E11" t="n">
        <v>0.4541916666666667</v>
      </c>
      <c r="F11" t="n">
        <v>0.473521025</v>
      </c>
      <c r="G11" t="n">
        <v>0.4719529202380953</v>
      </c>
      <c r="H11" t="n">
        <v>0.4673939952380952</v>
      </c>
    </row>
    <row r="12">
      <c r="A12" t="n">
        <v>10</v>
      </c>
      <c r="B12" t="n">
        <v>0.45685</v>
      </c>
      <c r="C12" t="n">
        <v>0.46438025</v>
      </c>
      <c r="D12" t="n">
        <v>0.4524599912790698</v>
      </c>
      <c r="E12" t="n">
        <v>0.4517184466019418</v>
      </c>
      <c r="F12" t="n">
        <v>0.4735492666666667</v>
      </c>
      <c r="G12" t="n">
        <v>0.4718239666666666</v>
      </c>
      <c r="H12" t="n">
        <v>0.4672056833333333</v>
      </c>
    </row>
    <row r="13">
      <c r="A13" t="n">
        <v>11</v>
      </c>
      <c r="B13" t="n">
        <v>0.4583407407407408</v>
      </c>
      <c r="C13" t="n">
        <v>0.4626744126530612</v>
      </c>
      <c r="D13" t="n">
        <v>0.4495614621495327</v>
      </c>
      <c r="E13" t="n">
        <v>0.4528671328671329</v>
      </c>
      <c r="F13" t="n">
        <v>0.47321835</v>
      </c>
      <c r="G13" t="n">
        <v>0.4717252214285714</v>
      </c>
      <c r="H13" t="n">
        <v>0.4670360130952381</v>
      </c>
    </row>
    <row r="14">
      <c r="A14" t="n">
        <v>12</v>
      </c>
      <c r="B14" t="n">
        <v>0.4564161073825503</v>
      </c>
      <c r="C14" t="n">
        <v>0.462914268373494</v>
      </c>
      <c r="D14" t="n">
        <v>0.4523070749077491</v>
      </c>
      <c r="E14" t="n">
        <v>0.4535384615384615</v>
      </c>
      <c r="F14" t="n">
        <v>0.4730351</v>
      </c>
      <c r="G14" t="n">
        <v>0.4715313107142857</v>
      </c>
      <c r="H14" t="n">
        <v>0.4668537071428572</v>
      </c>
    </row>
    <row r="15">
      <c r="A15" t="n">
        <v>13</v>
      </c>
      <c r="B15" t="n">
        <v>0.4552952380952381</v>
      </c>
      <c r="C15" t="n">
        <v>0.4627331587078651</v>
      </c>
      <c r="D15" t="n">
        <v>0.4547638411594203</v>
      </c>
      <c r="E15" t="n">
        <v>0.4548196721311475</v>
      </c>
      <c r="F15" t="n">
        <v>0.4729313333333333</v>
      </c>
      <c r="G15" t="n">
        <v>0.4713991107142858</v>
      </c>
      <c r="H15" t="n">
        <v>0.4666745547619048</v>
      </c>
    </row>
    <row r="16">
      <c r="A16" t="n">
        <v>14</v>
      </c>
      <c r="B16" t="n">
        <v>0.4550394736842105</v>
      </c>
      <c r="C16" t="n">
        <v>0.4622653866096866</v>
      </c>
      <c r="D16" t="n">
        <v>0.4547471663817664</v>
      </c>
      <c r="E16" t="n">
        <v>0.4542816326530613</v>
      </c>
      <c r="F16" t="n">
        <v>0.472507325</v>
      </c>
      <c r="G16" t="n">
        <v>0.471307705952381</v>
      </c>
      <c r="H16" t="n">
        <v>0.4663900714285714</v>
      </c>
    </row>
    <row r="17">
      <c r="A17" t="n">
        <v>15</v>
      </c>
      <c r="B17" t="n">
        <v>0.4550380952380953</v>
      </c>
      <c r="C17" t="n">
        <v>0.4628168076923077</v>
      </c>
      <c r="D17" t="n">
        <v>0.4541027025806452</v>
      </c>
      <c r="E17" t="n">
        <v>0.453605</v>
      </c>
      <c r="F17" t="n">
        <v>0.4725014</v>
      </c>
      <c r="G17" t="n">
        <v>0.4712216797619047</v>
      </c>
      <c r="H17" t="n">
        <v>0.4662708035714286</v>
      </c>
    </row>
    <row r="18">
      <c r="A18" t="n">
        <v>16</v>
      </c>
      <c r="B18" t="n">
        <v>0.4545537190082645</v>
      </c>
      <c r="C18" t="n">
        <v>0.4636568567010309</v>
      </c>
      <c r="D18" t="n">
        <v>0.4513869492366412</v>
      </c>
      <c r="E18" t="n">
        <v>0.4540460526315789</v>
      </c>
      <c r="F18" t="n">
        <v>0.4725014</v>
      </c>
      <c r="G18" t="n">
        <v>0.471102650617284</v>
      </c>
      <c r="H18" t="n">
        <v>0.466137655952381</v>
      </c>
    </row>
    <row r="19">
      <c r="A19" t="n">
        <v>17</v>
      </c>
      <c r="B19" t="n">
        <v>0.4543796296296296</v>
      </c>
      <c r="C19" t="n">
        <v>0.4640070134020619</v>
      </c>
      <c r="D19" t="n">
        <v>0.4536184012765958</v>
      </c>
      <c r="E19" t="n">
        <v>0.4544011627906976</v>
      </c>
      <c r="F19" t="n">
        <v/>
      </c>
      <c r="G19" t="n">
        <v>0.4711117597014925</v>
      </c>
      <c r="H19" t="n">
        <v>0.4669950634146341</v>
      </c>
    </row>
    <row r="20">
      <c r="A20" t="n">
        <v>18</v>
      </c>
      <c r="B20" t="n">
        <v>0.4560194174757282</v>
      </c>
      <c r="C20" t="n">
        <v>0.4651798886861314</v>
      </c>
      <c r="D20" t="n">
        <v>0.4585354078703703</v>
      </c>
      <c r="E20" t="n">
        <v>0.4545578947368421</v>
      </c>
      <c r="F20" t="n">
        <v/>
      </c>
      <c r="G20" t="n">
        <v>0.4714139372881356</v>
      </c>
      <c r="H20" t="n">
        <v>0.4666963472222222</v>
      </c>
    </row>
    <row r="21">
      <c r="A21" t="n">
        <v>19</v>
      </c>
      <c r="B21" t="n">
        <v>0.4589895833333333</v>
      </c>
      <c r="C21" t="n">
        <v>0.465426277037037</v>
      </c>
      <c r="D21" t="n">
        <v>0.4600393271428572</v>
      </c>
      <c r="E21" t="n">
        <v>0.4541988636363637</v>
      </c>
      <c r="F21" t="n">
        <v/>
      </c>
      <c r="G21" t="n">
        <v>0.4715889054545454</v>
      </c>
      <c r="H21" t="n">
        <v>0.4667751564516129</v>
      </c>
    </row>
    <row r="22">
      <c r="A22" t="n">
        <v>20</v>
      </c>
      <c r="B22" t="n">
        <v>0.4581845238095238</v>
      </c>
      <c r="C22" t="n">
        <v>0.4645377686774942</v>
      </c>
      <c r="D22" t="n">
        <v>0.4538117078125</v>
      </c>
      <c r="E22" t="n">
        <v>0.4557643678160919</v>
      </c>
      <c r="F22" t="n">
        <v>0.4725014</v>
      </c>
      <c r="G22" t="n">
        <v>0.4714892702380952</v>
      </c>
      <c r="H22" t="n">
        <v>0.4674715357142857</v>
      </c>
    </row>
    <row r="23">
      <c r="A23" t="n">
        <v>21</v>
      </c>
      <c r="B23" t="n">
        <v>0.4582261904761905</v>
      </c>
      <c r="C23" t="n">
        <v>0.4649541102088168</v>
      </c>
      <c r="D23" t="n">
        <v>0.4538441887179487</v>
      </c>
      <c r="E23" t="n">
        <v>0.4559770114942529</v>
      </c>
      <c r="F23" t="n">
        <v>0.4728839416666666</v>
      </c>
      <c r="G23" t="n">
        <v>0.4716031392857143</v>
      </c>
      <c r="H23" t="n">
        <v>0.4683028734939759</v>
      </c>
    </row>
    <row r="24">
      <c r="A24" t="n">
        <v>22</v>
      </c>
      <c r="B24" t="n">
        <v>0.4583233532934132</v>
      </c>
      <c r="C24" t="n">
        <v>0.4651271107226108</v>
      </c>
      <c r="D24" t="n">
        <v>0.4541232870558375</v>
      </c>
      <c r="E24" t="n">
        <v>0.4565389048991355</v>
      </c>
      <c r="F24" t="n">
        <v>0.4734921166666666</v>
      </c>
      <c r="G24" t="n">
        <v>0.4718702428571429</v>
      </c>
      <c r="H24" t="n">
        <v>0.4689170654761905</v>
      </c>
    </row>
    <row r="25">
      <c r="A25" t="n">
        <v>23</v>
      </c>
      <c r="B25" t="n">
        <v>0.4583592814371258</v>
      </c>
      <c r="C25" t="n">
        <v>0.4652134313084113</v>
      </c>
      <c r="D25" t="n">
        <v>0.4541156116455697</v>
      </c>
      <c r="E25" t="n">
        <v>0.4573988439306359</v>
      </c>
      <c r="F25" t="n">
        <v>0.4742234666666667</v>
      </c>
      <c r="G25" t="n">
        <v>0.4721485566265061</v>
      </c>
      <c r="H25" t="n">
        <v>0.4689577402439025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2024-12-05T04:26:48Z</dcterms:created>
  <dcterms:modified xmlns:dcterms="http://purl.org/dc/terms/" xmlns:xsi="http://www.w3.org/2001/XMLSchema-instance" xsi:type="dcterms:W3CDTF">2024-12-05T04:26:48Z</dcterms:modified>
</cp:coreProperties>
</file>