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0.2281794753623188</v>
      </c>
      <c r="C2" t="n">
        <v>0.1773059319148936</v>
      </c>
      <c r="D2" t="n">
        <v>0.2381180416666667</v>
      </c>
      <c r="E2" t="n">
        <v>0.2489906790419162</v>
      </c>
      <c r="F2" t="n">
        <v>0.2810714773892774</v>
      </c>
      <c r="G2" t="n">
        <v>0.2797914194730813</v>
      </c>
      <c r="H2" t="n">
        <v>0.2802769360135901</v>
      </c>
      <c r="I2" t="n">
        <v>0.2801581925405405</v>
      </c>
      <c r="J2" t="n">
        <v>0.2871046670861568</v>
      </c>
      <c r="K2" t="n">
        <v>0.3077299443313954</v>
      </c>
      <c r="L2" t="n">
        <v>0.3008957003289474</v>
      </c>
      <c r="M2" t="n">
        <v>0.2082093185758514</v>
      </c>
    </row>
    <row r="3">
      <c r="A3" t="n">
        <v>1</v>
      </c>
      <c r="B3" t="n">
        <v>0.227976949137931</v>
      </c>
      <c r="C3" t="n">
        <v>0.1778842291666667</v>
      </c>
      <c r="D3" t="n">
        <v>0.2357922188405797</v>
      </c>
      <c r="E3" t="n">
        <v>0.2499811625</v>
      </c>
      <c r="F3" t="n">
        <v>0.28245605</v>
      </c>
      <c r="G3" t="n">
        <v>0.2789842989726027</v>
      </c>
      <c r="H3" t="n">
        <v>0.2860047871072589</v>
      </c>
      <c r="I3" t="n">
        <v>0.2790119371794871</v>
      </c>
      <c r="J3" t="n">
        <v>0.287039292624521</v>
      </c>
      <c r="K3" t="n">
        <v>0.3084103810344828</v>
      </c>
      <c r="L3" t="n">
        <v>0.3004248996726678</v>
      </c>
      <c r="M3" t="n">
        <v>0.2080332009287926</v>
      </c>
    </row>
    <row r="4">
      <c r="A4" t="n">
        <v>2</v>
      </c>
      <c r="B4" t="n">
        <v>0.2280653525862069</v>
      </c>
      <c r="C4" t="n">
        <v>0.1774909031496063</v>
      </c>
      <c r="D4" t="n">
        <v>0.2343666403985507</v>
      </c>
      <c r="E4" t="n">
        <v>0.2510233692307692</v>
      </c>
      <c r="F4" t="n">
        <v>0.2822512740740741</v>
      </c>
      <c r="G4" t="n">
        <v>0.2807918240090601</v>
      </c>
      <c r="H4" t="n">
        <v>0.2846162044372295</v>
      </c>
      <c r="I4" t="n">
        <v>0.2787010435897436</v>
      </c>
      <c r="J4" t="n">
        <v>0.2868992128475552</v>
      </c>
      <c r="K4" t="n">
        <v>0.308818905050505</v>
      </c>
      <c r="L4" t="n">
        <v>0.302432912254902</v>
      </c>
      <c r="M4" t="n">
        <v>0.2080522632716049</v>
      </c>
    </row>
    <row r="5">
      <c r="A5" t="n">
        <v>3</v>
      </c>
      <c r="B5" t="n">
        <v>0.2283541431034483</v>
      </c>
      <c r="C5" t="n">
        <v>0.1777011057441253</v>
      </c>
      <c r="D5" t="n">
        <v>0.2331480280797101</v>
      </c>
      <c r="E5" t="n">
        <v>0.2644752811111111</v>
      </c>
      <c r="F5" t="n">
        <v>0.2812099506944444</v>
      </c>
      <c r="G5" t="n">
        <v>0.2832058637374861</v>
      </c>
      <c r="H5" t="n">
        <v>0.283690341017316</v>
      </c>
      <c r="I5" t="n">
        <v>0.2787784967948718</v>
      </c>
      <c r="J5" t="n">
        <v>0.2869054473180077</v>
      </c>
      <c r="K5" t="n">
        <v>0.3076437865300146</v>
      </c>
      <c r="L5" t="n">
        <v>0.300415845</v>
      </c>
      <c r="M5" t="n">
        <v>0.2080832817901234</v>
      </c>
    </row>
    <row r="6">
      <c r="A6" t="n">
        <v>4</v>
      </c>
      <c r="B6" t="n">
        <v>0.2280511939655173</v>
      </c>
      <c r="C6" t="n">
        <v>0.1778321315104167</v>
      </c>
      <c r="D6" t="n">
        <v>0.2320155605072464</v>
      </c>
      <c r="E6" t="n">
        <v>0.2636483005555555</v>
      </c>
      <c r="F6" t="n">
        <v>0.2803897849537037</v>
      </c>
      <c r="G6" t="n">
        <v>0.2822318218888889</v>
      </c>
      <c r="H6" t="n">
        <v>0.2826166323593073</v>
      </c>
      <c r="I6" t="n">
        <v>0.2784834443850268</v>
      </c>
      <c r="J6" t="n">
        <v>0.2865194030651341</v>
      </c>
      <c r="K6" t="n">
        <v>0.3074414596491228</v>
      </c>
      <c r="L6" t="n">
        <v>0.2998200330550918</v>
      </c>
      <c r="M6" t="n">
        <v>0.208286106501548</v>
      </c>
    </row>
    <row r="7">
      <c r="A7" t="n">
        <v>5</v>
      </c>
      <c r="B7" t="n">
        <v>0.2291554956896552</v>
      </c>
      <c r="C7" t="n">
        <v>0.1755863371273713</v>
      </c>
      <c r="D7" t="n">
        <v>0.2309306911231884</v>
      </c>
      <c r="E7" t="n">
        <v>0.2611588877777778</v>
      </c>
      <c r="F7" t="n">
        <v>0.2797932421296296</v>
      </c>
      <c r="G7" t="n">
        <v>0.2852774243243243</v>
      </c>
      <c r="H7" t="n">
        <v>0.2842730444193912</v>
      </c>
      <c r="I7" t="n">
        <v>0.279436876880531</v>
      </c>
      <c r="J7" t="n">
        <v>0.2860802286673059</v>
      </c>
      <c r="K7" t="n">
        <v>0.3075145428362573</v>
      </c>
      <c r="L7" t="n">
        <v>0.2991594751666667</v>
      </c>
      <c r="M7" t="n">
        <v>0.208782312654321</v>
      </c>
    </row>
    <row r="8">
      <c r="A8" t="n">
        <v>6</v>
      </c>
      <c r="B8" t="n">
        <v>0.2295309853448276</v>
      </c>
      <c r="C8" t="n">
        <v>0.1749801107142857</v>
      </c>
      <c r="D8" t="n">
        <v>0.2300200333333333</v>
      </c>
      <c r="E8" t="n">
        <v>0.2585862638888889</v>
      </c>
      <c r="F8" t="n">
        <v>0.279197437962963</v>
      </c>
      <c r="G8" t="n">
        <v>0.2845642884615385</v>
      </c>
      <c r="H8" t="n">
        <v>0.2843584576966933</v>
      </c>
      <c r="I8" t="n">
        <v>0.2783953547149123</v>
      </c>
      <c r="J8" t="n">
        <v>0.2858200883833494</v>
      </c>
      <c r="K8" t="n">
        <v>0.3104556854885057</v>
      </c>
      <c r="L8" t="n">
        <v>0.3029974993506493</v>
      </c>
      <c r="M8" t="n">
        <v>0.2089674311728395</v>
      </c>
    </row>
    <row r="9">
      <c r="A9" t="n">
        <v>7</v>
      </c>
      <c r="B9" t="n">
        <v>0.2292728344827586</v>
      </c>
      <c r="C9" t="n">
        <v>0.1705578333333333</v>
      </c>
      <c r="D9" t="n">
        <v>0.2313244937119676</v>
      </c>
      <c r="E9" t="n">
        <v>0.2615500450381679</v>
      </c>
      <c r="F9" t="n">
        <v>0.2861269808823529</v>
      </c>
      <c r="G9" t="n">
        <v>0.286892985883905</v>
      </c>
      <c r="H9" t="n">
        <v>0.2868682647713226</v>
      </c>
      <c r="I9" t="n">
        <v>0.2817025195005946</v>
      </c>
      <c r="J9" t="n">
        <v>0.2860586395280236</v>
      </c>
      <c r="K9" t="n">
        <v>0.3124601522988505</v>
      </c>
      <c r="L9" t="n">
        <v>0.3036772841503268</v>
      </c>
      <c r="M9" t="n">
        <v>0.2090767948553054</v>
      </c>
    </row>
    <row r="10">
      <c r="A10" t="n">
        <v>8</v>
      </c>
      <c r="B10" t="n">
        <v>0.2289303149855908</v>
      </c>
      <c r="C10" t="n">
        <v>0.1670584519083969</v>
      </c>
      <c r="D10" t="n">
        <v>0.2321640515837104</v>
      </c>
      <c r="E10" t="n">
        <v>0.2604740555555555</v>
      </c>
      <c r="F10" t="n">
        <v>0.281049232972973</v>
      </c>
      <c r="G10" t="n">
        <v>0.2883248927297668</v>
      </c>
      <c r="H10" t="n">
        <v>0.2881938205965909</v>
      </c>
      <c r="I10" t="n">
        <v>0.2845806024173028</v>
      </c>
      <c r="J10" t="n">
        <v>0.2878202603108808</v>
      </c>
      <c r="K10" t="n">
        <v>0.3104780465944272</v>
      </c>
      <c r="L10" t="n">
        <v>0.3027780333333334</v>
      </c>
      <c r="M10" t="n">
        <v>0.209123908681672</v>
      </c>
    </row>
    <row r="11">
      <c r="A11" t="n">
        <v>9</v>
      </c>
      <c r="B11" t="n">
        <v>0.2285425704022989</v>
      </c>
      <c r="C11" t="n">
        <v>0.1725419461290323</v>
      </c>
      <c r="D11" t="n">
        <v>0.2321838255458515</v>
      </c>
      <c r="E11" t="n">
        <v>0.2651404666666667</v>
      </c>
      <c r="F11" t="n">
        <v>0.2795494139107612</v>
      </c>
      <c r="G11" t="n">
        <v>0.2846360857336956</v>
      </c>
      <c r="H11" t="n">
        <v>0.282741951057828</v>
      </c>
      <c r="I11" t="n">
        <v>0.279372193</v>
      </c>
      <c r="J11" t="n">
        <v>0.289158535032538</v>
      </c>
      <c r="K11" t="n">
        <v>0.3084892352238806</v>
      </c>
      <c r="L11" t="n">
        <v>0.3017687911666667</v>
      </c>
      <c r="M11" t="n">
        <v>0.2089767793209877</v>
      </c>
    </row>
    <row r="12">
      <c r="A12" t="n">
        <v>10</v>
      </c>
      <c r="B12" t="n">
        <v>0.228039475862069</v>
      </c>
      <c r="C12" t="n">
        <v>0.1675095539735099</v>
      </c>
      <c r="D12" t="n">
        <v>0.2314485587804878</v>
      </c>
      <c r="E12" t="n">
        <v>0.2640500479166667</v>
      </c>
      <c r="F12" t="n">
        <v>0.2835128761658031</v>
      </c>
      <c r="G12" t="n">
        <v>0.2806196961111111</v>
      </c>
      <c r="H12" t="n">
        <v>0.2772713979973297</v>
      </c>
      <c r="I12" t="n">
        <v>0.2761664672371638</v>
      </c>
      <c r="J12" t="n">
        <v>0.2901619910227273</v>
      </c>
      <c r="K12" t="n">
        <v>0.3079984922619048</v>
      </c>
      <c r="L12" t="n">
        <v>0.3006647697712418</v>
      </c>
      <c r="M12" t="n">
        <v>0.2088674219814242</v>
      </c>
    </row>
    <row r="13">
      <c r="A13" t="n">
        <v>11</v>
      </c>
      <c r="B13" t="n">
        <v>0.2258777932098765</v>
      </c>
      <c r="C13" t="n">
        <v>0.1605102248148148</v>
      </c>
      <c r="D13" t="n">
        <v>0.2287456341269841</v>
      </c>
      <c r="E13" t="n">
        <v>0.2650309354166667</v>
      </c>
      <c r="F13" t="n">
        <v>0.2805503732673267</v>
      </c>
      <c r="G13" t="n">
        <v>0.2780425237330037</v>
      </c>
      <c r="H13" t="n">
        <v>0.2776386247104247</v>
      </c>
      <c r="I13" t="n">
        <v>0.2773710363858364</v>
      </c>
      <c r="J13" t="n">
        <v>0.2898522274082569</v>
      </c>
      <c r="K13" t="n">
        <v>0.306715319076006</v>
      </c>
      <c r="L13" t="n">
        <v>0.3001375239130435</v>
      </c>
      <c r="M13" t="n">
        <v>0.2083525145061728</v>
      </c>
    </row>
    <row r="14">
      <c r="A14" t="n">
        <v>12</v>
      </c>
      <c r="B14" t="n">
        <v>0.2251362175925926</v>
      </c>
      <c r="C14" t="n">
        <v>0.1555189462151394</v>
      </c>
      <c r="D14" t="n">
        <v>0.2266738206976744</v>
      </c>
      <c r="E14" t="n">
        <v>0.2582889490740741</v>
      </c>
      <c r="F14" t="n">
        <v>0.2799108348039215</v>
      </c>
      <c r="G14" t="n">
        <v>0.276564885054678</v>
      </c>
      <c r="H14" t="n">
        <v>0.2735178346633416</v>
      </c>
      <c r="I14" t="n">
        <v>0.2779263916058394</v>
      </c>
      <c r="J14" t="n">
        <v>0.2896182595022624</v>
      </c>
      <c r="K14" t="n">
        <v>0.3043740808908046</v>
      </c>
      <c r="L14" t="n">
        <v>0.2995071524701874</v>
      </c>
      <c r="M14" t="n">
        <v>0.2081081682692308</v>
      </c>
    </row>
    <row r="15">
      <c r="A15" t="n">
        <v>13</v>
      </c>
      <c r="B15" t="n">
        <v>0.2245241529761905</v>
      </c>
      <c r="C15" t="n">
        <v>0.1639791836501901</v>
      </c>
      <c r="D15" t="n">
        <v>0.2276648772522523</v>
      </c>
      <c r="E15" t="n">
        <v>0.2546251136842105</v>
      </c>
      <c r="F15" t="n">
        <v>0.2788548203007519</v>
      </c>
      <c r="G15" t="n">
        <v>0.2757366481481481</v>
      </c>
      <c r="H15" t="n">
        <v>0.2727993803102625</v>
      </c>
      <c r="I15" t="n">
        <v>0.2761526358444715</v>
      </c>
      <c r="J15" t="n">
        <v>0.2878375168466523</v>
      </c>
      <c r="K15" t="n">
        <v>0.3029223830409357</v>
      </c>
      <c r="L15" t="n">
        <v>0.2987591971039182</v>
      </c>
      <c r="M15" t="n">
        <v>0.2069125113333333</v>
      </c>
    </row>
    <row r="16">
      <c r="A16" t="n">
        <v>14</v>
      </c>
      <c r="B16" t="n">
        <v>0.2264804208333333</v>
      </c>
      <c r="C16" t="n">
        <v>0.1714488412878788</v>
      </c>
      <c r="D16" t="n">
        <v>0.222796625</v>
      </c>
      <c r="E16" t="n">
        <v>0.2476660415254237</v>
      </c>
      <c r="F16" t="n">
        <v>0.2808760322751322</v>
      </c>
      <c r="G16" t="n">
        <v>0.2751986682198327</v>
      </c>
      <c r="H16" t="n">
        <v>0.2747816958179582</v>
      </c>
      <c r="I16" t="n">
        <v>0.2761519837708831</v>
      </c>
      <c r="J16" t="n">
        <v>0.2869606620430107</v>
      </c>
      <c r="K16" t="n">
        <v>0.3015266534918277</v>
      </c>
      <c r="L16" t="n">
        <v>0.2971918280135823</v>
      </c>
      <c r="M16" t="n">
        <v>0.2069367941358025</v>
      </c>
    </row>
    <row r="17">
      <c r="A17" t="n">
        <v>15</v>
      </c>
      <c r="B17" t="n">
        <v>0.225905450308642</v>
      </c>
      <c r="C17" t="n">
        <v>0.1748359055045872</v>
      </c>
      <c r="D17" t="n">
        <v>0.2264861536633663</v>
      </c>
      <c r="E17" t="n">
        <v>0.2499216537878788</v>
      </c>
      <c r="F17" t="n">
        <v>0.2798961911051213</v>
      </c>
      <c r="G17" t="n">
        <v>0.2756367292383293</v>
      </c>
      <c r="H17" t="n">
        <v>0.272592806014151</v>
      </c>
      <c r="I17" t="n">
        <v>0.2774301713592233</v>
      </c>
      <c r="J17" t="n">
        <v>0.2879159790899242</v>
      </c>
      <c r="K17" t="n">
        <v>0.3015847611607143</v>
      </c>
      <c r="L17" t="n">
        <v>0.2978092043333334</v>
      </c>
      <c r="M17" t="n">
        <v>0.2067693320987654</v>
      </c>
    </row>
    <row r="18">
      <c r="A18" t="n">
        <v>16</v>
      </c>
      <c r="B18" t="n">
        <v>0.224728700297619</v>
      </c>
      <c r="C18" t="n">
        <v>0.1730021006042296</v>
      </c>
      <c r="D18" t="n">
        <v>0.2246469036324786</v>
      </c>
      <c r="E18" t="n">
        <v>0.2490829016260163</v>
      </c>
      <c r="F18" t="n">
        <v>0.2819100980501393</v>
      </c>
      <c r="G18" t="n">
        <v>0.2749430400479616</v>
      </c>
      <c r="H18" t="n">
        <v>0.2741790727272727</v>
      </c>
      <c r="I18" t="n">
        <v>0.2789532380421313</v>
      </c>
      <c r="J18" t="n">
        <v>0.2869617528977871</v>
      </c>
      <c r="K18" t="n">
        <v>0.3015355898484848</v>
      </c>
      <c r="L18" t="n">
        <v>0.3013542495652174</v>
      </c>
      <c r="M18" t="n">
        <v>0.2070275932098765</v>
      </c>
    </row>
    <row r="19">
      <c r="A19" t="n">
        <v>17</v>
      </c>
      <c r="B19" t="n">
        <v>0.2253172275862069</v>
      </c>
      <c r="C19" t="n">
        <v>0.1698345993243243</v>
      </c>
      <c r="D19" t="n">
        <v>0.2273764033755274</v>
      </c>
      <c r="E19" t="n">
        <v>0.2468459423076923</v>
      </c>
      <c r="F19" t="n">
        <v>0.2836461734463277</v>
      </c>
      <c r="G19" t="n">
        <v>0.2769698914320685</v>
      </c>
      <c r="H19" t="n">
        <v>0.2781753855453351</v>
      </c>
      <c r="I19" t="n">
        <v>0.2812539454308094</v>
      </c>
      <c r="J19" t="n">
        <v>0.2873030492693111</v>
      </c>
      <c r="K19" t="n">
        <v>0.3009445803806735</v>
      </c>
      <c r="L19" t="n">
        <v>0.2991435956140351</v>
      </c>
      <c r="M19" t="n">
        <v>0.2071029756172839</v>
      </c>
    </row>
    <row r="20">
      <c r="A20" t="n">
        <v>18</v>
      </c>
      <c r="B20" t="n">
        <v>0.2260944951149425</v>
      </c>
      <c r="C20" t="n">
        <v>0.1655297634057971</v>
      </c>
      <c r="D20" t="n">
        <v>0.232962807505071</v>
      </c>
      <c r="E20" t="n">
        <v>0.2484833935483871</v>
      </c>
      <c r="F20" t="n">
        <v>0.284870691884058</v>
      </c>
      <c r="G20" t="n">
        <v>0.28150212625</v>
      </c>
      <c r="H20" t="n">
        <v>0.2786984771653543</v>
      </c>
      <c r="I20" t="n">
        <v>0.2826520497333334</v>
      </c>
      <c r="J20" t="n">
        <v>0.2877001929387331</v>
      </c>
      <c r="K20" t="n">
        <v>0.3005131214912281</v>
      </c>
      <c r="L20" t="n">
        <v>0.2996895001748252</v>
      </c>
      <c r="M20" t="n">
        <v>0.2071536638888889</v>
      </c>
    </row>
    <row r="21">
      <c r="A21" t="n">
        <v>19</v>
      </c>
      <c r="B21" t="n">
        <v>0.2268687172413793</v>
      </c>
      <c r="C21" t="n">
        <v>0.1631522292134832</v>
      </c>
      <c r="D21" t="n">
        <v>0.2335613491902834</v>
      </c>
      <c r="E21" t="n">
        <v>0.2476715850649351</v>
      </c>
      <c r="F21" t="n">
        <v>0.2840494244956772</v>
      </c>
      <c r="G21" t="n">
        <v>0.2831390909661229</v>
      </c>
      <c r="H21" t="n">
        <v>0.2792339115231788</v>
      </c>
      <c r="I21" t="n">
        <v>0.2864019431623931</v>
      </c>
      <c r="J21" t="n">
        <v>0.2861025625748503</v>
      </c>
      <c r="K21" t="n">
        <v>0.3004180592375366</v>
      </c>
      <c r="L21" t="n">
        <v>0.3007835413612566</v>
      </c>
      <c r="M21" t="n">
        <v>0.2070256678018576</v>
      </c>
    </row>
    <row r="22">
      <c r="A22" t="n">
        <v>20</v>
      </c>
      <c r="B22" t="n">
        <v>0.2278971204610951</v>
      </c>
      <c r="C22" t="n">
        <v>0.1801023656424581</v>
      </c>
      <c r="D22" t="n">
        <v>0.2320013862275449</v>
      </c>
      <c r="E22" t="n">
        <v>0.2509870878205128</v>
      </c>
      <c r="F22" t="n">
        <v>0.2775872503512881</v>
      </c>
      <c r="G22" t="n">
        <v>0.2807640780157836</v>
      </c>
      <c r="H22" t="n">
        <v>0.2734056164302601</v>
      </c>
      <c r="I22" t="n">
        <v>0.2746414009237875</v>
      </c>
      <c r="J22" t="n">
        <v>0.2851262066346154</v>
      </c>
      <c r="K22" t="n">
        <v>0.3036632366906475</v>
      </c>
      <c r="L22" t="n">
        <v>0.3011011989583333</v>
      </c>
      <c r="M22" t="n">
        <v>0.207084999382716</v>
      </c>
    </row>
    <row r="23">
      <c r="A23" t="n">
        <v>21</v>
      </c>
      <c r="B23" t="n">
        <v>0.2278871390804598</v>
      </c>
      <c r="C23" t="n">
        <v>0.1800066408333333</v>
      </c>
      <c r="D23" t="n">
        <v>0.2381370776264591</v>
      </c>
      <c r="E23" t="n">
        <v>0.2557315792207792</v>
      </c>
      <c r="F23" t="n">
        <v>0.2786243815420561</v>
      </c>
      <c r="G23" t="n">
        <v>0.2813536606538895</v>
      </c>
      <c r="H23" t="n">
        <v>0.2759215387323944</v>
      </c>
      <c r="I23" t="n">
        <v>0.2780338600896861</v>
      </c>
      <c r="J23" t="n">
        <v>0.2870987016377649</v>
      </c>
      <c r="K23" t="n">
        <v>0.3039750049418605</v>
      </c>
      <c r="L23" t="n">
        <v>0.3019074768965517</v>
      </c>
      <c r="M23" t="n">
        <v>0.2069367670807453</v>
      </c>
    </row>
    <row r="24">
      <c r="A24" t="n">
        <v>22</v>
      </c>
      <c r="B24" t="n">
        <v>0.2284109979885057</v>
      </c>
      <c r="C24" t="n">
        <v>0.1800610239554317</v>
      </c>
      <c r="D24" t="n">
        <v>0.2361634677932406</v>
      </c>
      <c r="E24" t="n">
        <v>0.2560291509677419</v>
      </c>
      <c r="F24" t="n">
        <v>0.2807450351162791</v>
      </c>
      <c r="G24" t="n">
        <v>0.2809109701372998</v>
      </c>
      <c r="H24" t="n">
        <v>0.2764710492924528</v>
      </c>
      <c r="I24" t="n">
        <v>0.2783866860335196</v>
      </c>
      <c r="J24" t="n">
        <v>0.2882374405014465</v>
      </c>
      <c r="K24" t="n">
        <v>0.3045012387994143</v>
      </c>
      <c r="L24" t="n">
        <v>0.3049500354026846</v>
      </c>
      <c r="M24" t="n">
        <v>0.207019284423676</v>
      </c>
    </row>
    <row r="25">
      <c r="A25" t="n">
        <v>23</v>
      </c>
      <c r="B25" t="n">
        <v>0.2289587503030303</v>
      </c>
      <c r="C25" t="n">
        <v>0.18088489</v>
      </c>
      <c r="D25" t="n">
        <v>0.2418515232558139</v>
      </c>
      <c r="E25" t="n">
        <v>0.2596839158940397</v>
      </c>
      <c r="F25" t="n">
        <v>0.281298229009434</v>
      </c>
      <c r="G25" t="n">
        <v>0.2799619086651054</v>
      </c>
      <c r="H25" t="n">
        <v>0.2765248619447779</v>
      </c>
      <c r="I25" t="n">
        <v>0.2778817704467354</v>
      </c>
      <c r="J25" t="n">
        <v>0.2881101484189723</v>
      </c>
      <c r="K25" t="n">
        <v>0.3057461604900459</v>
      </c>
      <c r="L25" t="n">
        <v>0.3031879237410072</v>
      </c>
      <c r="M25" t="n">
        <v>0.207038542394822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2024-12-05T04:26:48Z</dcterms:created>
  <dcterms:modified xmlns:dcterms="http://purl.org/dc/terms/" xmlns:xsi="http://www.w3.org/2001/XMLSchema-instance" xsi:type="dcterms:W3CDTF">2024-12-05T04:26:48Z</dcterms:modified>
</cp:coreProperties>
</file>