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28.59583333333333</v>
      </c>
      <c r="C2" t="n">
        <v>23.37674418604651</v>
      </c>
      <c r="D2" t="n">
        <v>27.41729323308271</v>
      </c>
      <c r="E2" t="n">
        <v>32.42585551330799</v>
      </c>
      <c r="F2" t="n">
        <v>33.41823899371069</v>
      </c>
      <c r="G2" t="n">
        <v>35.23076923076923</v>
      </c>
      <c r="H2" t="n">
        <v>36.98333333333333</v>
      </c>
      <c r="I2" t="n">
        <v>37.05211726384365</v>
      </c>
      <c r="J2" t="n">
        <v>38.69965870307167</v>
      </c>
      <c r="K2" t="n">
        <v>40.65372168284789</v>
      </c>
      <c r="L2" t="n">
        <v>40.31358885017421</v>
      </c>
      <c r="M2" t="n">
        <v>36.32894736842105</v>
      </c>
    </row>
    <row r="3">
      <c r="A3" t="n">
        <v>1</v>
      </c>
      <c r="B3" t="n">
        <v>26.51692307692308</v>
      </c>
      <c r="C3" t="n">
        <v>21.40366972477064</v>
      </c>
      <c r="D3" t="n">
        <v>26.05397727272727</v>
      </c>
      <c r="E3" t="n">
        <v>31.11041009463722</v>
      </c>
      <c r="F3" t="n">
        <v>32.75609756097561</v>
      </c>
      <c r="G3" t="n">
        <v>34.37758112094395</v>
      </c>
      <c r="H3" t="n">
        <v>35.69285714285714</v>
      </c>
      <c r="I3" t="n">
        <v>36.38650306748466</v>
      </c>
      <c r="J3" t="n">
        <v>37.76132930513595</v>
      </c>
      <c r="K3" t="n">
        <v>39.61823361823362</v>
      </c>
      <c r="L3" t="n">
        <v>40.04927536231884</v>
      </c>
      <c r="M3" t="n">
        <v>36.3342939481268</v>
      </c>
    </row>
    <row r="4">
      <c r="A4" t="n">
        <v>2</v>
      </c>
      <c r="B4" t="n">
        <v>26.33836858006042</v>
      </c>
      <c r="C4" t="n">
        <v>21.41515151515151</v>
      </c>
      <c r="D4" t="n">
        <v>25.99719887955182</v>
      </c>
      <c r="E4" t="n">
        <v>30.87106918238994</v>
      </c>
      <c r="F4" t="n">
        <v>32.54177897574124</v>
      </c>
      <c r="G4" t="n">
        <v>34.2433234421365</v>
      </c>
      <c r="H4" t="n">
        <v>35.8021978021978</v>
      </c>
      <c r="I4" t="n">
        <v>36.21212121212121</v>
      </c>
      <c r="J4" t="n">
        <v>37.7027027027027</v>
      </c>
      <c r="K4" t="n">
        <v>39.48563218390805</v>
      </c>
      <c r="L4" t="n">
        <v>40.00581395348837</v>
      </c>
      <c r="M4" t="n">
        <v>36.45689655172414</v>
      </c>
    </row>
    <row r="5">
      <c r="A5" t="n">
        <v>3</v>
      </c>
      <c r="B5" t="n">
        <v>26.44108761329305</v>
      </c>
      <c r="C5" t="n">
        <v>21.27575757575758</v>
      </c>
      <c r="D5" t="n">
        <v>25.90960451977401</v>
      </c>
      <c r="E5" t="n">
        <v>30.79936305732484</v>
      </c>
      <c r="F5" t="n">
        <v>32.3695652173913</v>
      </c>
      <c r="G5" t="n">
        <v>34.33724340175953</v>
      </c>
      <c r="H5" t="n">
        <v>35.54744525547445</v>
      </c>
      <c r="I5" t="n">
        <v>36.25538461538461</v>
      </c>
      <c r="J5" t="n">
        <v>37.57703927492447</v>
      </c>
      <c r="K5" t="n">
        <v>39.65042979942693</v>
      </c>
      <c r="L5" t="n">
        <v>39.99423631123919</v>
      </c>
      <c r="M5" t="n">
        <v>36.38418079096045</v>
      </c>
    </row>
    <row r="6">
      <c r="A6" t="n">
        <v>4</v>
      </c>
      <c r="B6" t="n">
        <v>26.54407294832827</v>
      </c>
      <c r="C6" t="n">
        <v>21.39628482972136</v>
      </c>
      <c r="D6" t="n">
        <v>25.78151260504202</v>
      </c>
      <c r="E6" t="n">
        <v>30.70186335403727</v>
      </c>
      <c r="F6" t="n">
        <v>32.20215633423181</v>
      </c>
      <c r="G6" t="n">
        <v>34.02915451895043</v>
      </c>
      <c r="H6" t="n">
        <v>35.58518518518518</v>
      </c>
      <c r="I6" t="n">
        <v>35.97872340425532</v>
      </c>
      <c r="J6" t="n">
        <v>37.61676646706587</v>
      </c>
      <c r="K6" t="n">
        <v>39.39488636363637</v>
      </c>
      <c r="L6" t="n">
        <v>39.95965417867435</v>
      </c>
      <c r="M6" t="n">
        <v>36.47443181818182</v>
      </c>
    </row>
    <row r="7">
      <c r="A7" t="n">
        <v>5</v>
      </c>
      <c r="B7" t="n">
        <v>28.07063197026022</v>
      </c>
      <c r="C7" t="n">
        <v>22.9163179916318</v>
      </c>
      <c r="D7" t="n">
        <v>26.72815533980582</v>
      </c>
      <c r="E7" t="n">
        <v>31.13666666666667</v>
      </c>
      <c r="F7" t="n">
        <v>32.50991501416431</v>
      </c>
      <c r="G7" t="n">
        <v>34.43653250773994</v>
      </c>
      <c r="H7" t="n">
        <v>35.83141762452107</v>
      </c>
      <c r="I7" t="n">
        <v>35.82704402515724</v>
      </c>
      <c r="J7" t="n">
        <v>37.56626506024097</v>
      </c>
      <c r="K7" t="n">
        <v>39.60579710144928</v>
      </c>
      <c r="L7" t="n">
        <v>39.92128279883382</v>
      </c>
      <c r="M7" t="n">
        <v>36.61224489795919</v>
      </c>
    </row>
    <row r="8">
      <c r="A8" t="n">
        <v>6</v>
      </c>
      <c r="B8" t="n">
        <v>28.36078431372549</v>
      </c>
      <c r="C8" t="n">
        <v>23.10775862068965</v>
      </c>
      <c r="D8" t="n">
        <v>26.62080536912752</v>
      </c>
      <c r="E8" t="n">
        <v>31.20819112627986</v>
      </c>
      <c r="F8" t="n">
        <v>32.58892128279884</v>
      </c>
      <c r="G8" t="n">
        <v>34.3974358974359</v>
      </c>
      <c r="H8" t="n">
        <v>35.80459770114943</v>
      </c>
      <c r="I8" t="n">
        <v>35.67721518987342</v>
      </c>
      <c r="J8" t="n">
        <v>37.53516819571865</v>
      </c>
      <c r="K8" t="n">
        <v>39.41279069767442</v>
      </c>
      <c r="L8" t="n">
        <v>39.93731343283582</v>
      </c>
      <c r="M8" t="n">
        <v>36.49411764705882</v>
      </c>
    </row>
    <row r="9">
      <c r="A9" t="n">
        <v>7</v>
      </c>
      <c r="B9" t="n">
        <v>28.47131147540984</v>
      </c>
      <c r="C9" t="n">
        <v>23.26548672566372</v>
      </c>
      <c r="D9" t="n">
        <v>26.77966101694915</v>
      </c>
      <c r="E9" t="n">
        <v>31.11525423728813</v>
      </c>
      <c r="F9" t="n">
        <v>32.38823529411765</v>
      </c>
      <c r="G9" t="n">
        <v>34.51342281879194</v>
      </c>
      <c r="H9" t="n">
        <v>35.60546875</v>
      </c>
      <c r="I9" t="n">
        <v>35.88958990536278</v>
      </c>
      <c r="J9" t="n">
        <v>37.4012539184953</v>
      </c>
      <c r="K9" t="n">
        <v>39.2258064516129</v>
      </c>
      <c r="L9" t="n">
        <v>39.96951219512195</v>
      </c>
      <c r="M9" t="n">
        <v>36.99085365853659</v>
      </c>
    </row>
    <row r="10">
      <c r="A10" t="n">
        <v>8</v>
      </c>
      <c r="B10" t="n">
        <v>28.62173913043478</v>
      </c>
      <c r="C10" t="n">
        <v>23.45192307692308</v>
      </c>
      <c r="D10" t="n">
        <v>26.72262773722628</v>
      </c>
      <c r="E10" t="n">
        <v>31.02473498233216</v>
      </c>
      <c r="F10" t="n">
        <v>32.35015772870663</v>
      </c>
      <c r="G10" t="n">
        <v>34.66197183098591</v>
      </c>
      <c r="H10" t="n">
        <v>35.592</v>
      </c>
      <c r="I10" t="n">
        <v>35.87254901960785</v>
      </c>
      <c r="J10" t="n">
        <v>37.41254125412541</v>
      </c>
      <c r="K10" t="n">
        <v>38.87272727272727</v>
      </c>
      <c r="L10" t="n">
        <v>39.92258064516129</v>
      </c>
      <c r="M10" t="n">
        <v>37.20065789473684</v>
      </c>
    </row>
    <row r="11">
      <c r="A11" t="n">
        <v>9</v>
      </c>
      <c r="B11" t="n">
        <v>28.92079207920792</v>
      </c>
      <c r="C11" t="n">
        <v>23.57213930348259</v>
      </c>
      <c r="D11" t="n">
        <v>26.56746031746032</v>
      </c>
      <c r="E11" t="n">
        <v>31.04074074074074</v>
      </c>
      <c r="F11" t="n">
        <v>32.25573770491803</v>
      </c>
      <c r="G11" t="n">
        <v>34.25631768953068</v>
      </c>
      <c r="H11" t="n">
        <v>35.8051948051948</v>
      </c>
      <c r="I11" t="n">
        <v>35.88888888888889</v>
      </c>
      <c r="J11" t="n">
        <v>37.47315436241611</v>
      </c>
      <c r="K11" t="n">
        <v>38.83544303797468</v>
      </c>
      <c r="L11" t="n">
        <v>39.75254237288136</v>
      </c>
      <c r="M11" t="n">
        <v>37.29213483146067</v>
      </c>
    </row>
    <row r="12">
      <c r="A12" t="n">
        <v>10</v>
      </c>
      <c r="B12" t="n">
        <v>28.890625</v>
      </c>
      <c r="C12" t="n">
        <v>23.31382978723404</v>
      </c>
      <c r="D12" t="n">
        <v>26.48818897637795</v>
      </c>
      <c r="E12" t="n">
        <v>31.03149606299213</v>
      </c>
      <c r="F12" t="n">
        <v>32.13311688311688</v>
      </c>
      <c r="G12" t="n">
        <v>33.95895522388059</v>
      </c>
      <c r="H12" t="n">
        <v>35.65254237288136</v>
      </c>
      <c r="I12" t="n">
        <v>35.85159010600707</v>
      </c>
      <c r="J12" t="n">
        <v>37.32081911262799</v>
      </c>
      <c r="K12" t="n">
        <v>38.57777777777778</v>
      </c>
      <c r="L12" t="n">
        <v>39.30545454545454</v>
      </c>
      <c r="M12" t="n">
        <v>37.41897233201581</v>
      </c>
    </row>
    <row r="13">
      <c r="A13" t="n">
        <v>11</v>
      </c>
      <c r="B13" t="n">
        <v>28.7720207253886</v>
      </c>
      <c r="C13" t="n">
        <v>23.26900584795322</v>
      </c>
      <c r="D13" t="n">
        <v>26.4625</v>
      </c>
      <c r="E13" t="n">
        <v>30.58167330677291</v>
      </c>
      <c r="F13" t="n">
        <v>32.02295081967213</v>
      </c>
      <c r="G13" t="n">
        <v>33.69144981412639</v>
      </c>
      <c r="H13" t="n">
        <v>35.56956521739131</v>
      </c>
      <c r="I13" t="n">
        <v>35.38327526132404</v>
      </c>
      <c r="J13" t="n">
        <v>37.23958333333334</v>
      </c>
      <c r="K13" t="n">
        <v>38.66233766233766</v>
      </c>
      <c r="L13" t="n">
        <v>38.9283276450512</v>
      </c>
      <c r="M13" t="n">
        <v>36.68235294117647</v>
      </c>
    </row>
    <row r="14">
      <c r="A14" t="n">
        <v>12</v>
      </c>
      <c r="B14" t="n">
        <v>28.41538461538461</v>
      </c>
      <c r="C14" t="n">
        <v>22.76</v>
      </c>
      <c r="D14" t="n">
        <v>26.18076923076923</v>
      </c>
      <c r="E14" t="n">
        <v>30.51190476190476</v>
      </c>
      <c r="F14" t="n">
        <v>31.79611650485437</v>
      </c>
      <c r="G14" t="n">
        <v>33.46715328467153</v>
      </c>
      <c r="H14" t="n">
        <v>35.55458515283843</v>
      </c>
      <c r="I14" t="n">
        <v>35.16151202749141</v>
      </c>
      <c r="J14" t="n">
        <v>36.76433121019108</v>
      </c>
      <c r="K14" t="n">
        <v>38.44051446945338</v>
      </c>
      <c r="L14" t="n">
        <v>38.44193548387097</v>
      </c>
      <c r="M14" t="n">
        <v>35.97569444444444</v>
      </c>
    </row>
    <row r="15">
      <c r="A15" t="n">
        <v>13</v>
      </c>
      <c r="B15" t="n">
        <v>28.24651162790698</v>
      </c>
      <c r="C15" t="n">
        <v>22.49171270718232</v>
      </c>
      <c r="D15" t="n">
        <v>26.41666666666667</v>
      </c>
      <c r="E15" t="n">
        <v>30.53207547169811</v>
      </c>
      <c r="F15" t="n">
        <v>31.409375</v>
      </c>
      <c r="G15" t="n">
        <v>33.48014440433213</v>
      </c>
      <c r="H15" t="n">
        <v>35.87280701754386</v>
      </c>
      <c r="I15" t="n">
        <v>34.86798679867987</v>
      </c>
      <c r="J15" t="n">
        <v>36.50793650793651</v>
      </c>
      <c r="K15" t="n">
        <v>37.84592145015106</v>
      </c>
      <c r="L15" t="n">
        <v>38.2373417721519</v>
      </c>
      <c r="M15" t="n">
        <v>35.73927392739274</v>
      </c>
    </row>
    <row r="16">
      <c r="A16" t="n">
        <v>14</v>
      </c>
      <c r="B16" t="n">
        <v>27.70386266094421</v>
      </c>
      <c r="C16" t="n">
        <v>21.99492385786802</v>
      </c>
      <c r="D16" t="n">
        <v>26.34339622641509</v>
      </c>
      <c r="E16" t="n">
        <v>30.63813229571985</v>
      </c>
      <c r="F16" t="n">
        <v>31.67901234567901</v>
      </c>
      <c r="G16" t="n">
        <v>33.57931034482758</v>
      </c>
      <c r="H16" t="n">
        <v>35.46090534979424</v>
      </c>
      <c r="I16" t="n">
        <v>34.70065789473684</v>
      </c>
      <c r="J16" t="n">
        <v>36.29721362229103</v>
      </c>
      <c r="K16" t="n">
        <v>37.90153846153846</v>
      </c>
      <c r="L16" t="n">
        <v>38.26234567901235</v>
      </c>
      <c r="M16" t="n">
        <v>35.49844236760124</v>
      </c>
    </row>
    <row r="17">
      <c r="A17" t="n">
        <v>15</v>
      </c>
      <c r="B17" t="n">
        <v>27.61471861471862</v>
      </c>
      <c r="C17" t="n">
        <v>21.72631578947368</v>
      </c>
      <c r="D17" t="n">
        <v>26.35227272727273</v>
      </c>
      <c r="E17" t="n">
        <v>31.10526315789474</v>
      </c>
      <c r="F17" t="n">
        <v>31.83492063492064</v>
      </c>
      <c r="G17" t="n">
        <v>33.72822299651568</v>
      </c>
      <c r="H17" t="n">
        <v>35.51260504201681</v>
      </c>
      <c r="I17" t="n">
        <v>34.62012987012987</v>
      </c>
      <c r="J17" t="n">
        <v>36.16447368421053</v>
      </c>
      <c r="K17" t="n">
        <v>37.69207317073171</v>
      </c>
      <c r="L17" t="n">
        <v>38.44891640866873</v>
      </c>
      <c r="M17" t="n">
        <v>35.39076923076923</v>
      </c>
    </row>
    <row r="18">
      <c r="A18" t="n">
        <v>16</v>
      </c>
      <c r="B18" t="n">
        <v>27.51028806584362</v>
      </c>
      <c r="C18" t="n">
        <v>21.88383838383838</v>
      </c>
      <c r="D18" t="n">
        <v>26.47810218978102</v>
      </c>
      <c r="E18" t="n">
        <v>31.12359550561798</v>
      </c>
      <c r="F18" t="n">
        <v>32.05993690851735</v>
      </c>
      <c r="G18" t="n">
        <v>33.84868421052632</v>
      </c>
      <c r="H18" t="n">
        <v>35.58943089430894</v>
      </c>
      <c r="I18" t="n">
        <v>35.15483870967742</v>
      </c>
      <c r="J18" t="n">
        <v>36.6461038961039</v>
      </c>
      <c r="K18" t="n">
        <v>38.0930930930931</v>
      </c>
      <c r="L18" t="n">
        <v>38.61980830670927</v>
      </c>
      <c r="M18" t="n">
        <v>35.52830188679246</v>
      </c>
    </row>
    <row r="19">
      <c r="A19" t="n">
        <v>17</v>
      </c>
      <c r="B19" t="n">
        <v>27.40476190476191</v>
      </c>
      <c r="C19" t="n">
        <v>22.02912621359223</v>
      </c>
      <c r="D19" t="n">
        <v>26.94755244755245</v>
      </c>
      <c r="E19" t="n">
        <v>31.57875457875458</v>
      </c>
      <c r="F19" t="n">
        <v>32.12618296529968</v>
      </c>
      <c r="G19" t="n">
        <v>34.11764705882353</v>
      </c>
      <c r="H19" t="n">
        <v>35.51394422310757</v>
      </c>
      <c r="I19" t="n">
        <v>35.46006389776358</v>
      </c>
      <c r="J19" t="n">
        <v>36.66881028938906</v>
      </c>
      <c r="K19" t="n">
        <v>38.64723926380368</v>
      </c>
      <c r="L19" t="n">
        <v>39.15841584158416</v>
      </c>
      <c r="M19" t="n">
        <v>35.875</v>
      </c>
    </row>
    <row r="20">
      <c r="A20" t="n">
        <v>18</v>
      </c>
      <c r="B20" t="n">
        <v>27.37931034482759</v>
      </c>
      <c r="C20" t="n">
        <v>22.51428571428572</v>
      </c>
      <c r="D20" t="n">
        <v>27.20486111111111</v>
      </c>
      <c r="E20" t="n">
        <v>31.45289855072464</v>
      </c>
      <c r="F20" t="n">
        <v>32.55015197568389</v>
      </c>
      <c r="G20" t="n">
        <v>34.44884488448845</v>
      </c>
      <c r="H20" t="n">
        <v>36.26274509803922</v>
      </c>
      <c r="I20" t="n">
        <v>35.56168831168831</v>
      </c>
      <c r="J20" t="n">
        <v>37.08860759493671</v>
      </c>
      <c r="K20" t="n">
        <v>38.40548780487805</v>
      </c>
      <c r="L20" t="n">
        <v>39.28930817610063</v>
      </c>
      <c r="M20" t="n">
        <v>36.23839009287926</v>
      </c>
    </row>
    <row r="21">
      <c r="A21" t="n">
        <v>19</v>
      </c>
      <c r="B21" t="n">
        <v>27.42471042471043</v>
      </c>
      <c r="C21" t="n">
        <v>22.86255924170616</v>
      </c>
      <c r="D21" t="n">
        <v>27.34642857142857</v>
      </c>
      <c r="E21" t="n">
        <v>31.75985663082437</v>
      </c>
      <c r="F21" t="n">
        <v>33.43768996960486</v>
      </c>
      <c r="G21" t="n">
        <v>34.40666666666667</v>
      </c>
      <c r="H21" t="n">
        <v>36.48760330578512</v>
      </c>
      <c r="I21" t="n">
        <v>36.16065573770492</v>
      </c>
      <c r="J21" t="n">
        <v>37.68686868686869</v>
      </c>
      <c r="K21" t="n">
        <v>39.12460063897763</v>
      </c>
      <c r="L21" t="n">
        <v>40.18627450980392</v>
      </c>
      <c r="M21" t="n">
        <v>36.03833865814696</v>
      </c>
    </row>
    <row r="22">
      <c r="A22" t="n">
        <v>20</v>
      </c>
      <c r="B22" t="n">
        <v>25.99350649350649</v>
      </c>
      <c r="C22" t="n">
        <v>21.4258064516129</v>
      </c>
      <c r="D22" t="n">
        <v>26.39589442815249</v>
      </c>
      <c r="E22" t="n">
        <v>31.05660377358491</v>
      </c>
      <c r="F22" t="n">
        <v>33.50684931506849</v>
      </c>
      <c r="G22" t="n">
        <v>34.54437869822485</v>
      </c>
      <c r="H22" t="n">
        <v>36.29328621908127</v>
      </c>
      <c r="I22" t="n">
        <v>36.46567164179105</v>
      </c>
      <c r="J22" t="n">
        <v>38.2</v>
      </c>
      <c r="K22" t="n">
        <v>39.4833836858006</v>
      </c>
      <c r="L22" t="n">
        <v>40.08945686900959</v>
      </c>
      <c r="M22" t="n">
        <v>36.203125</v>
      </c>
    </row>
    <row r="23">
      <c r="A23" t="n">
        <v>21</v>
      </c>
      <c r="B23" t="n">
        <v>26.14563106796117</v>
      </c>
      <c r="C23" t="n">
        <v>21.32371794871795</v>
      </c>
      <c r="D23" t="n">
        <v>26.47058823529412</v>
      </c>
      <c r="E23" t="n">
        <v>31.23248407643312</v>
      </c>
      <c r="F23" t="n">
        <v>33.36043360433604</v>
      </c>
      <c r="G23" t="n">
        <v>34.72753623188406</v>
      </c>
      <c r="H23" t="n">
        <v>36.38214285714286</v>
      </c>
      <c r="I23" t="n">
        <v>36.80059523809524</v>
      </c>
      <c r="J23" t="n">
        <v>38.14018691588785</v>
      </c>
      <c r="K23" t="n">
        <v>39.49085365853659</v>
      </c>
      <c r="L23" t="n">
        <v>40.10526315789474</v>
      </c>
      <c r="M23" t="n">
        <v>36.09253731343284</v>
      </c>
    </row>
    <row r="24">
      <c r="A24" t="n">
        <v>22</v>
      </c>
      <c r="B24" t="n">
        <v>26.03647416413374</v>
      </c>
      <c r="C24" t="n">
        <v>21.42767295597484</v>
      </c>
      <c r="D24" t="n">
        <v>26.43895348837209</v>
      </c>
      <c r="E24" t="n">
        <v>31.10828025477707</v>
      </c>
      <c r="F24" t="n">
        <v>33.0752688172043</v>
      </c>
      <c r="G24" t="n">
        <v>34.75294117647059</v>
      </c>
      <c r="H24" t="n">
        <v>36.36042402826855</v>
      </c>
      <c r="I24" t="n">
        <v>36.83231707317074</v>
      </c>
      <c r="J24" t="n">
        <v>38.2370820668693</v>
      </c>
      <c r="K24" t="n">
        <v>39.36686390532545</v>
      </c>
      <c r="L24" t="n">
        <v>40.02461538461539</v>
      </c>
      <c r="M24" t="n">
        <v>36.10755813953488</v>
      </c>
    </row>
    <row r="25">
      <c r="A25" t="n">
        <v>23</v>
      </c>
      <c r="B25" t="n">
        <v>26.24464831804281</v>
      </c>
      <c r="C25" t="n">
        <v>21.70915032679738</v>
      </c>
      <c r="D25" t="n">
        <v>26.54328358208955</v>
      </c>
      <c r="E25" t="n">
        <v>31.21003134796238</v>
      </c>
      <c r="F25" t="n">
        <v>32.77479892761394</v>
      </c>
      <c r="G25" t="n">
        <v>34.72383720930232</v>
      </c>
      <c r="H25" t="n">
        <v>36.14487632508834</v>
      </c>
      <c r="I25" t="n">
        <v>36.73432835820896</v>
      </c>
      <c r="J25" t="n">
        <v>38.02134146341464</v>
      </c>
      <c r="K25" t="n">
        <v>39.53216374269006</v>
      </c>
      <c r="L25" t="n">
        <v>40.18805970149253</v>
      </c>
      <c r="M25" t="n">
        <v>36.07288629737609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2024-12-05T04:26:48Z</dcterms:created>
  <dcterms:modified xmlns:dcterms="http://purl.org/dc/terms/" xmlns:xsi="http://www.w3.org/2001/XMLSchema-instance" xsi:type="dcterms:W3CDTF">2024-12-05T04:26:48Z</dcterms:modified>
</cp:coreProperties>
</file>