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0.4741151602564103</v>
      </c>
      <c r="C2" t="n">
        <v>0.3915409232456141</v>
      </c>
      <c r="D2" t="n">
        <v>0.4095074543283582</v>
      </c>
      <c r="E2" t="n">
        <v>0.5397778479166667</v>
      </c>
      <c r="F2" t="n">
        <v>0.5715295890350877</v>
      </c>
      <c r="G2" t="n">
        <v>0.4518145755140187</v>
      </c>
      <c r="H2" t="n">
        <v>0.4136179177257525</v>
      </c>
      <c r="I2" t="n">
        <v>0.4719650622732769</v>
      </c>
      <c r="J2" t="n">
        <v>0.459061511122145</v>
      </c>
      <c r="K2" t="n">
        <v>0.5491987579766537</v>
      </c>
      <c r="L2" t="n">
        <v>0.4950078531107739</v>
      </c>
      <c r="M2" t="n">
        <v>0.4280491299382716</v>
      </c>
    </row>
    <row r="3">
      <c r="A3" t="n">
        <v>1</v>
      </c>
      <c r="B3" t="n">
        <v>0.4737284292604502</v>
      </c>
      <c r="C3" t="n">
        <v>0.391165859030837</v>
      </c>
      <c r="D3" t="n">
        <v>0.4090745830357143</v>
      </c>
      <c r="E3" t="n">
        <v>0.5396880633333333</v>
      </c>
      <c r="F3" t="n">
        <v>0.5712262228070175</v>
      </c>
      <c r="G3" t="n">
        <v>0.4516972888059702</v>
      </c>
      <c r="H3" t="n">
        <v>0.4130717005</v>
      </c>
      <c r="I3" t="n">
        <v>0.4712904747584541</v>
      </c>
      <c r="J3" t="n">
        <v>0.4587555671641791</v>
      </c>
      <c r="K3" t="n">
        <v>0.5488735775193799</v>
      </c>
      <c r="L3" t="n">
        <v>0.4951804801515151</v>
      </c>
      <c r="M3" t="n">
        <v>0.4274701429012346</v>
      </c>
    </row>
    <row r="4">
      <c r="A4" t="n">
        <v>2</v>
      </c>
      <c r="B4" t="n">
        <v>0.4741350785256411</v>
      </c>
      <c r="C4" t="n">
        <v>0.3926090635964912</v>
      </c>
      <c r="D4" t="n">
        <v>0.4088862306547619</v>
      </c>
      <c r="E4" t="n">
        <v>0.5395711333333334</v>
      </c>
      <c r="F4" t="n">
        <v>0.5708514311403509</v>
      </c>
      <c r="G4" t="n">
        <v>0.4505567977695167</v>
      </c>
      <c r="H4" t="n">
        <v>0.4137835900840336</v>
      </c>
      <c r="I4" t="n">
        <v>0.4707293281400966</v>
      </c>
      <c r="J4" t="n">
        <v>0.4578975031809145</v>
      </c>
      <c r="K4" t="n">
        <v>0.5484018319767442</v>
      </c>
      <c r="L4" t="n">
        <v>0.4947295087878788</v>
      </c>
      <c r="M4" t="n">
        <v>0.4269186459876543</v>
      </c>
    </row>
    <row r="5">
      <c r="A5" t="n">
        <v>3</v>
      </c>
      <c r="B5" t="n">
        <v>0.4751234945512821</v>
      </c>
      <c r="C5" t="n">
        <v>0.3921447166666667</v>
      </c>
      <c r="D5" t="n">
        <v>0.4081705369047619</v>
      </c>
      <c r="E5" t="n">
        <v>0.5393269708333333</v>
      </c>
      <c r="F5" t="n">
        <v>0.5705294885964913</v>
      </c>
      <c r="G5" t="n">
        <v>0.4493987768518519</v>
      </c>
      <c r="H5" t="n">
        <v>0.412736474</v>
      </c>
      <c r="I5" t="n">
        <v>0.4703429376058041</v>
      </c>
      <c r="J5" t="n">
        <v>0.4575107515873015</v>
      </c>
      <c r="K5" t="n">
        <v>0.5478511897286822</v>
      </c>
      <c r="L5" t="n">
        <v>0.4941630233333333</v>
      </c>
      <c r="M5" t="n">
        <v>0.4262983425925926</v>
      </c>
    </row>
    <row r="6">
      <c r="A6" t="n">
        <v>4</v>
      </c>
      <c r="B6" t="n">
        <v>0.4748078442307692</v>
      </c>
      <c r="C6" t="n">
        <v>0.3914434864035087</v>
      </c>
      <c r="D6" t="n">
        <v>0.4074803741071428</v>
      </c>
      <c r="E6" t="n">
        <v>0.5389897641666667</v>
      </c>
      <c r="F6" t="n">
        <v>0.5701693232456141</v>
      </c>
      <c r="G6" t="n">
        <v>0.4499250830855018</v>
      </c>
      <c r="H6" t="n">
        <v>0.4126471428333333</v>
      </c>
      <c r="I6" t="n">
        <v>0.4697013425120773</v>
      </c>
      <c r="J6" t="n">
        <v>0.4571256295634921</v>
      </c>
      <c r="K6" t="n">
        <v>0.5473141079457364</v>
      </c>
      <c r="L6" t="n">
        <v>0.4935897215151515</v>
      </c>
      <c r="M6" t="n">
        <v>0.4257200824074074</v>
      </c>
    </row>
    <row r="7">
      <c r="A7" t="n">
        <v>5</v>
      </c>
      <c r="B7" t="n">
        <v>0.4742417519230769</v>
      </c>
      <c r="C7" t="n">
        <v>0.3908490355263158</v>
      </c>
      <c r="D7" t="n">
        <v>0.4069847580357143</v>
      </c>
      <c r="E7" t="n">
        <v>0.5386903641666667</v>
      </c>
      <c r="F7" t="n">
        <v>0.5698015657894737</v>
      </c>
      <c r="G7" t="n">
        <v>0.5034414110599078</v>
      </c>
      <c r="H7" t="n">
        <v>0.4255501589511754</v>
      </c>
      <c r="I7" t="n">
        <v>0.4691293345410628</v>
      </c>
      <c r="J7" t="n">
        <v>0.4581321164328657</v>
      </c>
      <c r="K7" t="n">
        <v>0.546804851262136</v>
      </c>
      <c r="L7" t="n">
        <v>0.4930718093939394</v>
      </c>
      <c r="M7" t="n">
        <v>0.4252082731481482</v>
      </c>
    </row>
    <row r="8">
      <c r="A8" t="n">
        <v>6</v>
      </c>
      <c r="B8" t="n">
        <v>0.4736307685897436</v>
      </c>
      <c r="C8" t="n">
        <v>0.3903934052631579</v>
      </c>
      <c r="D8" t="n">
        <v>0.4065103330357143</v>
      </c>
      <c r="E8" t="n">
        <v>0.5383604016666667</v>
      </c>
      <c r="F8" t="n">
        <v>0.5693310938596492</v>
      </c>
      <c r="G8" t="n">
        <v>0.5204226696078431</v>
      </c>
      <c r="H8" t="n">
        <v>0.4242793438282648</v>
      </c>
      <c r="I8" t="n">
        <v>0.4686239316425121</v>
      </c>
      <c r="J8" t="n">
        <v>0.4559495941468254</v>
      </c>
      <c r="K8" t="n">
        <v>0.5466695976744186</v>
      </c>
      <c r="L8" t="n">
        <v>0.4925655419696969</v>
      </c>
      <c r="M8" t="n">
        <v>0.4245995200617284</v>
      </c>
    </row>
    <row r="9">
      <c r="A9" t="n">
        <v>7</v>
      </c>
      <c r="B9" t="n">
        <v>0.4753155573333334</v>
      </c>
      <c r="C9" t="n">
        <v>0.3891867239583333</v>
      </c>
      <c r="D9" t="n">
        <v>0.4062436660714286</v>
      </c>
      <c r="E9" t="n">
        <v>0.5391951799019608</v>
      </c>
      <c r="F9" t="n">
        <v>0.5689839794117647</v>
      </c>
      <c r="G9" t="n">
        <v>0.5274660587926508</v>
      </c>
      <c r="H9" t="n">
        <v>0.4474342002</v>
      </c>
      <c r="I9" t="n">
        <v>0.4872894718963166</v>
      </c>
      <c r="J9" t="n">
        <v>0.4725012406873614</v>
      </c>
      <c r="K9" t="n">
        <v>0.5461835831395349</v>
      </c>
      <c r="L9" t="n">
        <v>0.4907016336419753</v>
      </c>
      <c r="M9" t="n">
        <v>0.4243726806666667</v>
      </c>
    </row>
    <row r="10">
      <c r="A10" t="n">
        <v>8</v>
      </c>
      <c r="B10" t="n">
        <v>0.4746654733333333</v>
      </c>
      <c r="C10" t="n">
        <v>0.3886668395833333</v>
      </c>
      <c r="D10" t="n">
        <v>0.4059795386292835</v>
      </c>
      <c r="E10" t="n">
        <v>0.5372887571428572</v>
      </c>
      <c r="F10" t="n">
        <v>0.5682885237179487</v>
      </c>
      <c r="G10" t="n">
        <v>0.543847267032967</v>
      </c>
      <c r="H10" t="n">
        <v>0.4491404024096385</v>
      </c>
      <c r="I10" t="n">
        <v>0.5055643159689922</v>
      </c>
      <c r="J10" t="n">
        <v>0.4797509063510392</v>
      </c>
      <c r="K10" t="n">
        <v>0.5450698295634921</v>
      </c>
      <c r="L10" t="n">
        <v>0.4893495831761006</v>
      </c>
      <c r="M10" t="n">
        <v>0.423866585</v>
      </c>
    </row>
    <row r="11">
      <c r="A11" t="n">
        <v>9</v>
      </c>
      <c r="B11" t="n">
        <v>0.471776254</v>
      </c>
      <c r="C11" t="n">
        <v>0.3883053546296296</v>
      </c>
      <c r="D11" t="n">
        <v>0.4077219673076923</v>
      </c>
      <c r="E11" t="n">
        <v>0.5381196403846155</v>
      </c>
      <c r="F11" t="n">
        <v>0.5679309061111111</v>
      </c>
      <c r="G11" t="n">
        <v>0.5360349601036269</v>
      </c>
      <c r="H11" t="n">
        <v>0.4476636112970712</v>
      </c>
      <c r="I11" t="n">
        <v>0.4947789606017192</v>
      </c>
      <c r="J11" t="n">
        <v>0.4779126111622555</v>
      </c>
      <c r="K11" t="n">
        <v>0.5444685956349206</v>
      </c>
      <c r="L11" t="n">
        <v>0.4888589544025157</v>
      </c>
      <c r="M11" t="n">
        <v>0.422839965</v>
      </c>
    </row>
    <row r="12">
      <c r="A12" t="n">
        <v>10</v>
      </c>
      <c r="B12" t="n">
        <v>0.4711366782051282</v>
      </c>
      <c r="C12" t="n">
        <v>0.3887363696078431</v>
      </c>
      <c r="D12" t="n">
        <v>0.4077711007042253</v>
      </c>
      <c r="E12" t="n">
        <v>0.5365202961538461</v>
      </c>
      <c r="F12" t="n">
        <v>0.5683350856481482</v>
      </c>
      <c r="G12" t="n">
        <v>0.5059607906542056</v>
      </c>
      <c r="H12" t="n">
        <v>0.4535956022988506</v>
      </c>
      <c r="I12" t="n">
        <v>0.4892771276720352</v>
      </c>
      <c r="J12" t="n">
        <v>0.4758506212543554</v>
      </c>
      <c r="K12" t="n">
        <v>0.5444630272357723</v>
      </c>
      <c r="L12" t="n">
        <v>0.4893357024691358</v>
      </c>
      <c r="M12" t="n">
        <v>0.4223817711805555</v>
      </c>
    </row>
    <row r="13">
      <c r="A13" t="n">
        <v>11</v>
      </c>
      <c r="B13" t="n">
        <v>0.470491968</v>
      </c>
      <c r="C13" t="n">
        <v>0.388616418627451</v>
      </c>
      <c r="D13" t="n">
        <v>0.407532171043771</v>
      </c>
      <c r="E13" t="n">
        <v>0.5374702844155844</v>
      </c>
      <c r="F13" t="n">
        <v>0.5684456661290322</v>
      </c>
      <c r="G13" t="n">
        <v>0.4840754573593073</v>
      </c>
      <c r="H13" t="n">
        <v>0.4382508977272728</v>
      </c>
      <c r="I13" t="n">
        <v>0.4891527359237536</v>
      </c>
      <c r="J13" t="n">
        <v>0.4640826774944568</v>
      </c>
      <c r="K13" t="n">
        <v>0.5429493626373626</v>
      </c>
      <c r="L13" t="n">
        <v>0.4904548477203647</v>
      </c>
      <c r="M13" t="n">
        <v>0.422812816838488</v>
      </c>
    </row>
    <row r="14">
      <c r="A14" t="n">
        <v>12</v>
      </c>
      <c r="B14" t="n">
        <v>0.4696210953333333</v>
      </c>
      <c r="C14" t="n">
        <v>0.3891822879807692</v>
      </c>
      <c r="D14" t="n">
        <v>0.4062016163461538</v>
      </c>
      <c r="E14" t="n">
        <v>0.5400116537878787</v>
      </c>
      <c r="F14" t="n">
        <v>0.5686144330049261</v>
      </c>
      <c r="G14" t="n">
        <v>0.46637462</v>
      </c>
      <c r="H14" t="n">
        <v>0.4302608862745098</v>
      </c>
      <c r="I14" t="n">
        <v>0.4944070256975037</v>
      </c>
      <c r="J14" t="n">
        <v>0.461333601378579</v>
      </c>
      <c r="K14" t="n">
        <v>0.5421998835470085</v>
      </c>
      <c r="L14" t="n">
        <v>0.4869402043269231</v>
      </c>
      <c r="M14" t="n">
        <v>0.4229763478114478</v>
      </c>
    </row>
    <row r="15">
      <c r="A15" t="n">
        <v>13</v>
      </c>
      <c r="B15" t="n">
        <v>0.4698208875</v>
      </c>
      <c r="C15" t="n">
        <v>0.3895384027777778</v>
      </c>
      <c r="D15" t="n">
        <v>0.4066003570469799</v>
      </c>
      <c r="E15" t="n">
        <v>0.5371696101851852</v>
      </c>
      <c r="F15" t="n">
        <v>0.5691347107843138</v>
      </c>
      <c r="G15" t="n">
        <v>0.4526060386813187</v>
      </c>
      <c r="H15" t="n">
        <v>0.4294177642857143</v>
      </c>
      <c r="I15" t="n">
        <v>0.4906768177905308</v>
      </c>
      <c r="J15" t="n">
        <v>0.4598718840414508</v>
      </c>
      <c r="K15" t="n">
        <v>0.5430226414225942</v>
      </c>
      <c r="L15" t="n">
        <v>0.4866358974358974</v>
      </c>
      <c r="M15" t="n">
        <v>0.4234826388888889</v>
      </c>
    </row>
    <row r="16">
      <c r="A16" t="n">
        <v>14</v>
      </c>
      <c r="B16" t="n">
        <v>0.4712525038585209</v>
      </c>
      <c r="C16" t="n">
        <v>0.3903886262820513</v>
      </c>
      <c r="D16" t="n">
        <v>0.4046830388704319</v>
      </c>
      <c r="E16" t="n">
        <v>0.5380013534090909</v>
      </c>
      <c r="F16" t="n">
        <v>0.5695030745098039</v>
      </c>
      <c r="G16" t="n">
        <v>0.4621474281990521</v>
      </c>
      <c r="H16" t="n">
        <v>0.4286601866419295</v>
      </c>
      <c r="I16" t="n">
        <v>0.480293025469169</v>
      </c>
      <c r="J16" t="n">
        <v>0.4620803075471698</v>
      </c>
      <c r="K16" t="n">
        <v>0.543533621875</v>
      </c>
      <c r="L16" t="n">
        <v>0.4885483100308642</v>
      </c>
      <c r="M16" t="n">
        <v>0.4242338511326861</v>
      </c>
    </row>
    <row r="17">
      <c r="A17" t="n">
        <v>15</v>
      </c>
      <c r="B17" t="n">
        <v>0.4727485723333333</v>
      </c>
      <c r="C17" t="n">
        <v>0.3907820911458333</v>
      </c>
      <c r="D17" t="n">
        <v>0.4084591054662379</v>
      </c>
      <c r="E17" t="n">
        <v>0.5383180166666667</v>
      </c>
      <c r="F17" t="n">
        <v>0.5707060212389381</v>
      </c>
      <c r="G17" t="n">
        <v>0.459693090605428</v>
      </c>
      <c r="H17" t="n">
        <v>0.4335793562977099</v>
      </c>
      <c r="I17" t="n">
        <v>0.4753075288486416</v>
      </c>
      <c r="J17" t="n">
        <v>0.4658687883919063</v>
      </c>
      <c r="K17" t="n">
        <v>0.5441447487804878</v>
      </c>
      <c r="L17" t="n">
        <v>0.489969966969697</v>
      </c>
      <c r="M17" t="n">
        <v>0.4250703044871795</v>
      </c>
    </row>
    <row r="18">
      <c r="A18" t="n">
        <v>16</v>
      </c>
      <c r="B18" t="n">
        <v>0.4729452481605351</v>
      </c>
      <c r="C18" t="n">
        <v>0.3916897395555556</v>
      </c>
      <c r="D18" t="n">
        <v>0.4097070083333333</v>
      </c>
      <c r="E18" t="n">
        <v>0.541172258433735</v>
      </c>
      <c r="F18" t="n">
        <v>0.5716350985915493</v>
      </c>
      <c r="G18" t="n">
        <v>0.4668723929313929</v>
      </c>
      <c r="H18" t="n">
        <v>0.4408244461839531</v>
      </c>
      <c r="I18" t="n">
        <v>0.477748905781866</v>
      </c>
      <c r="J18" t="n">
        <v>0.4738646282366071</v>
      </c>
      <c r="K18" t="n">
        <v>0.5465771710416667</v>
      </c>
      <c r="L18" t="n">
        <v>0.4879308769230769</v>
      </c>
      <c r="M18" t="n">
        <v>0.4260731775700934</v>
      </c>
    </row>
    <row r="19">
      <c r="A19" t="n">
        <v>17</v>
      </c>
      <c r="B19" t="n">
        <v>0.4745426324414716</v>
      </c>
      <c r="C19" t="n">
        <v>0.3931553486111111</v>
      </c>
      <c r="D19" t="n">
        <v>0.4086803240740741</v>
      </c>
      <c r="E19" t="n">
        <v>0.5404365355263158</v>
      </c>
      <c r="F19" t="n">
        <v>0.5724298890350876</v>
      </c>
      <c r="G19" t="n">
        <v>0.4805179991525423</v>
      </c>
      <c r="H19" t="n">
        <v>0.4527966088607595</v>
      </c>
      <c r="I19" t="n">
        <v>0.494301148076923</v>
      </c>
      <c r="J19" t="n">
        <v>0.481836843873979</v>
      </c>
      <c r="K19" t="n">
        <v>0.5481560250485437</v>
      </c>
      <c r="L19" t="n">
        <v>0.4917892198484848</v>
      </c>
      <c r="M19" t="n">
        <v>0.4268672786377709</v>
      </c>
    </row>
    <row r="20">
      <c r="A20" t="n">
        <v>18</v>
      </c>
      <c r="B20" t="n">
        <v>0.4746013183333333</v>
      </c>
      <c r="C20" t="n">
        <v>0.3935394042253522</v>
      </c>
      <c r="D20" t="n">
        <v>0.4109396566563467</v>
      </c>
      <c r="E20" t="n">
        <v>0.5416620604444444</v>
      </c>
      <c r="F20" t="n">
        <v>0.5728804740088106</v>
      </c>
      <c r="G20" t="n">
        <v>0.4945301521348315</v>
      </c>
      <c r="H20" t="n">
        <v>0.4590395885462555</v>
      </c>
      <c r="I20" t="n">
        <v>0.4928801077151336</v>
      </c>
      <c r="J20" t="n">
        <v>0.4932413599502488</v>
      </c>
      <c r="K20" t="n">
        <v>0.5482891647173489</v>
      </c>
      <c r="L20" t="n">
        <v>0.4917675205521472</v>
      </c>
      <c r="M20" t="n">
        <v>0.4272188271293375</v>
      </c>
    </row>
    <row r="21">
      <c r="A21" t="n">
        <v>19</v>
      </c>
      <c r="B21" t="n">
        <v>0.474537201</v>
      </c>
      <c r="C21" t="n">
        <v>0.3938589476635514</v>
      </c>
      <c r="D21" t="n">
        <v>0.4118737811145511</v>
      </c>
      <c r="E21" t="n">
        <v>0.5447893075221238</v>
      </c>
      <c r="F21" t="n">
        <v>0.5729818174887892</v>
      </c>
      <c r="G21" t="n">
        <v>0.5083109352245863</v>
      </c>
      <c r="H21" t="n">
        <v>0.4501852896341463</v>
      </c>
      <c r="I21" t="n">
        <v>0.502681942260062</v>
      </c>
      <c r="J21" t="n">
        <v>0.4949565520565553</v>
      </c>
      <c r="K21" t="n">
        <v>0.5475651817097416</v>
      </c>
      <c r="L21" t="n">
        <v>0.4921053470948012</v>
      </c>
      <c r="M21" t="n">
        <v>0.4272691669781931</v>
      </c>
    </row>
    <row r="22">
      <c r="A22" t="n">
        <v>20</v>
      </c>
      <c r="B22" t="n">
        <v>0.4742974056666667</v>
      </c>
      <c r="C22" t="n">
        <v>0.3935574324074074</v>
      </c>
      <c r="D22" t="n">
        <v>0.412201763271605</v>
      </c>
      <c r="E22" t="n">
        <v>0.5448428359649123</v>
      </c>
      <c r="F22" t="n">
        <v>0.5730879644736842</v>
      </c>
      <c r="G22" t="n">
        <v>0.4516076269516729</v>
      </c>
      <c r="H22" t="n">
        <v>0.4213173402337229</v>
      </c>
      <c r="I22" t="n">
        <v>0.4724111426751592</v>
      </c>
      <c r="J22" t="n">
        <v>0.4570948321897074</v>
      </c>
      <c r="K22" t="n">
        <v>0.5473690126984126</v>
      </c>
      <c r="L22" t="n">
        <v>0.4927687616666667</v>
      </c>
      <c r="M22" t="n">
        <v>0.4270332052469136</v>
      </c>
    </row>
    <row r="23">
      <c r="A23" t="n">
        <v>21</v>
      </c>
      <c r="B23" t="n">
        <v>0.4738627613333333</v>
      </c>
      <c r="C23" t="n">
        <v>0.393250937037037</v>
      </c>
      <c r="D23" t="n">
        <v>0.4124187725308642</v>
      </c>
      <c r="E23" t="n">
        <v>0.5448569100877193</v>
      </c>
      <c r="F23" t="n">
        <v>0.5729839960526316</v>
      </c>
      <c r="G23" t="n">
        <v>0.4520232970204842</v>
      </c>
      <c r="H23" t="n">
        <v>0.4216516476588629</v>
      </c>
      <c r="I23" t="n">
        <v>0.4725871940203562</v>
      </c>
      <c r="J23" t="n">
        <v>0.4569438612512614</v>
      </c>
      <c r="K23" t="n">
        <v>0.5475548951550387</v>
      </c>
      <c r="L23" t="n">
        <v>0.4926152622727272</v>
      </c>
      <c r="M23" t="n">
        <v>0.4266764049382716</v>
      </c>
    </row>
    <row r="24">
      <c r="A24" t="n">
        <v>22</v>
      </c>
      <c r="B24" t="n">
        <v>0.473372312</v>
      </c>
      <c r="C24" t="n">
        <v>0.3928090120370371</v>
      </c>
      <c r="D24" t="n">
        <v>0.4130013586419753</v>
      </c>
      <c r="E24" t="n">
        <v>0.5437956368421053</v>
      </c>
      <c r="F24" t="n">
        <v>0.5728089622807017</v>
      </c>
      <c r="G24" t="n">
        <v>0.4509769530612245</v>
      </c>
      <c r="H24" t="n">
        <v>0.4216645269681742</v>
      </c>
      <c r="I24" t="n">
        <v>0.4718044951898734</v>
      </c>
      <c r="J24" t="n">
        <v>0.4573443148185484</v>
      </c>
      <c r="K24" t="n">
        <v>0.5494162532038835</v>
      </c>
      <c r="L24" t="n">
        <v>0.4922068784848485</v>
      </c>
      <c r="M24" t="n">
        <v>0.4261950021604938</v>
      </c>
    </row>
    <row r="25">
      <c r="A25" t="n">
        <v>23</v>
      </c>
      <c r="B25" t="n">
        <v>0.4719076183453237</v>
      </c>
      <c r="C25" t="n">
        <v>0.3923598541666667</v>
      </c>
      <c r="D25" t="n">
        <v>0.4127930506172839</v>
      </c>
      <c r="E25" t="n">
        <v>0.5434589342105263</v>
      </c>
      <c r="F25" t="n">
        <v>0.5725700938596491</v>
      </c>
      <c r="G25" t="n">
        <v>0.4500092460966543</v>
      </c>
      <c r="H25" t="n">
        <v>0.420654989148581</v>
      </c>
      <c r="I25" t="n">
        <v>0.4705556949742268</v>
      </c>
      <c r="J25" t="n">
        <v>0.4572867660587639</v>
      </c>
      <c r="K25" t="n">
        <v>0.5493427139676114</v>
      </c>
      <c r="L25" t="n">
        <v>0.4915943427244582</v>
      </c>
      <c r="M25" t="n">
        <v>0.425395975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2024-12-05T04:26:48Z</dcterms:created>
  <dcterms:modified xmlns:dcterms="http://purl.org/dc/terms/" xmlns:xsi="http://www.w3.org/2001/XMLSchema-instance" xsi:type="dcterms:W3CDTF">2024-12-05T04:26:48Z</dcterms:modified>
</cp:coreProperties>
</file>