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8.972222222222221</v>
      </c>
      <c r="C2" t="n">
        <v>9.135135135135135</v>
      </c>
      <c r="D2" t="n">
        <v>11.09433962264151</v>
      </c>
      <c r="E2" t="n">
        <v>14.05494505494505</v>
      </c>
      <c r="F2" t="n">
        <v>13.54878048780488</v>
      </c>
      <c r="G2" t="n">
        <v>12</v>
      </c>
      <c r="H2" t="n">
        <v>10.12765957446809</v>
      </c>
      <c r="I2" t="n">
        <v>11.32142857142857</v>
      </c>
      <c r="J2" t="n">
        <v>8.470588235294118</v>
      </c>
      <c r="K2" t="n">
        <v>12.15277777777778</v>
      </c>
      <c r="L2" t="n">
        <v>15.0561797752809</v>
      </c>
      <c r="M2" t="n">
        <v>13.0188679245283</v>
      </c>
    </row>
    <row r="3">
      <c r="A3" t="n">
        <v>1</v>
      </c>
      <c r="B3" t="n">
        <v>7.914110429447852</v>
      </c>
      <c r="C3" t="n">
        <v>7.456456456456457</v>
      </c>
      <c r="D3" t="n">
        <v>8.029673590504451</v>
      </c>
      <c r="E3" t="n">
        <v>11.21005917159763</v>
      </c>
      <c r="F3" t="n">
        <v>12.21676300578035</v>
      </c>
      <c r="G3" t="n">
        <v>10.28918918918919</v>
      </c>
      <c r="H3" t="n">
        <v>8.951219512195122</v>
      </c>
      <c r="I3" t="n">
        <v>7.767567567567568</v>
      </c>
      <c r="J3" t="n">
        <v>7.45303867403315</v>
      </c>
      <c r="K3" t="n">
        <v>8.973809523809523</v>
      </c>
      <c r="L3" t="n">
        <v>11.94034090909091</v>
      </c>
      <c r="M3" t="n">
        <v>10.96381578947368</v>
      </c>
    </row>
    <row r="4">
      <c r="A4" t="n">
        <v>2</v>
      </c>
      <c r="B4" t="n">
        <v>7.907738095238095</v>
      </c>
      <c r="C4" t="n">
        <v>7.423529411764706</v>
      </c>
      <c r="D4" t="n">
        <v>8.011396011396011</v>
      </c>
      <c r="E4" t="n">
        <v>11.18421052631579</v>
      </c>
      <c r="F4" t="n">
        <v>12.22507122507123</v>
      </c>
      <c r="G4" t="n">
        <v>10.29255319148936</v>
      </c>
      <c r="H4" t="n">
        <v>8.981132075471699</v>
      </c>
      <c r="I4" t="n">
        <v>7.772727272727272</v>
      </c>
      <c r="J4" t="n">
        <v>7.447154471544716</v>
      </c>
      <c r="K4" t="n">
        <v>9.042154566744731</v>
      </c>
      <c r="L4" t="n">
        <v>11.9180790960452</v>
      </c>
      <c r="M4" t="n">
        <v>10.94498381877023</v>
      </c>
    </row>
    <row r="5">
      <c r="A5" t="n">
        <v>3</v>
      </c>
      <c r="B5" t="n">
        <v>7.925373134328358</v>
      </c>
      <c r="C5" t="n">
        <v>7.434523809523809</v>
      </c>
      <c r="D5" t="n">
        <v>8.04297994269341</v>
      </c>
      <c r="E5" t="n">
        <v>11.1768115942029</v>
      </c>
      <c r="F5" t="n">
        <v>12.11206896551724</v>
      </c>
      <c r="G5" t="n">
        <v>10.28912466843501</v>
      </c>
      <c r="H5" t="n">
        <v>8.973614775725594</v>
      </c>
      <c r="I5" t="n">
        <v>7.752688172043011</v>
      </c>
      <c r="J5" t="n">
        <v>7.439678284182306</v>
      </c>
      <c r="K5" t="n">
        <v>8.967289719626168</v>
      </c>
      <c r="L5" t="n">
        <v>11.95750708215297</v>
      </c>
      <c r="M5" t="n">
        <v>10.93527508090615</v>
      </c>
    </row>
    <row r="6">
      <c r="A6" t="n">
        <v>4</v>
      </c>
      <c r="B6" t="n">
        <v>7.929203539823009</v>
      </c>
      <c r="C6" t="n">
        <v>7.402941176470589</v>
      </c>
      <c r="D6" t="n">
        <v>8.017142857142858</v>
      </c>
      <c r="E6" t="n">
        <v>11.19533527696793</v>
      </c>
      <c r="F6" t="n">
        <v>12.15142857142857</v>
      </c>
      <c r="G6" t="n">
        <v>10.2962962962963</v>
      </c>
      <c r="H6" t="n">
        <v>8.992105263157894</v>
      </c>
      <c r="I6" t="n">
        <v>7.771276595744681</v>
      </c>
      <c r="J6" t="n">
        <v>7.42627345844504</v>
      </c>
      <c r="K6" t="n">
        <v>8.92018779342723</v>
      </c>
      <c r="L6" t="n">
        <v>11.98866855524079</v>
      </c>
      <c r="M6" t="n">
        <v>10.92282958199357</v>
      </c>
    </row>
    <row r="7">
      <c r="A7" t="n">
        <v>5</v>
      </c>
      <c r="B7" t="n">
        <v>7.5</v>
      </c>
      <c r="C7" t="n">
        <v>7.7</v>
      </c>
      <c r="D7" t="n">
        <v>8.549180327868852</v>
      </c>
      <c r="E7" t="n">
        <v>12.82394366197183</v>
      </c>
      <c r="F7" t="n">
        <v>12.65289256198347</v>
      </c>
      <c r="G7" t="n">
        <v>10.83516483516484</v>
      </c>
      <c r="H7" t="n">
        <v>9.715909090909092</v>
      </c>
      <c r="I7" t="n">
        <v>9.912280701754385</v>
      </c>
      <c r="J7" t="n">
        <v>7.788461538461538</v>
      </c>
      <c r="K7" t="n">
        <v>10.74264705882353</v>
      </c>
      <c r="L7" t="n">
        <v>14.09848484848485</v>
      </c>
      <c r="M7" t="n">
        <v>10.98888888888889</v>
      </c>
    </row>
    <row r="8">
      <c r="A8" t="n">
        <v>6</v>
      </c>
      <c r="B8" t="n">
        <v>7.616279069767442</v>
      </c>
      <c r="C8" t="n">
        <v>7.554545454545455</v>
      </c>
      <c r="D8" t="n">
        <v>8.528</v>
      </c>
      <c r="E8" t="n">
        <v>12.66433566433567</v>
      </c>
      <c r="F8" t="n">
        <v>12.73109243697479</v>
      </c>
      <c r="G8" t="n">
        <v>10.71590909090909</v>
      </c>
      <c r="H8" t="n">
        <v>9.790697674418604</v>
      </c>
      <c r="I8" t="n">
        <v>9.736842105263158</v>
      </c>
      <c r="J8" t="n">
        <v>7.902912621359223</v>
      </c>
      <c r="K8" t="n">
        <v>10.73571428571429</v>
      </c>
      <c r="L8" t="n">
        <v>14.02962962962963</v>
      </c>
      <c r="M8" t="n">
        <v>11.21978021978022</v>
      </c>
    </row>
    <row r="9">
      <c r="A9" t="n">
        <v>7</v>
      </c>
      <c r="B9" t="n">
        <v>7.588235294117647</v>
      </c>
      <c r="C9" t="n">
        <v>7.628318584070796</v>
      </c>
      <c r="D9" t="n">
        <v>8.379032258064516</v>
      </c>
      <c r="E9" t="n">
        <v>12.76551724137931</v>
      </c>
      <c r="F9" t="n">
        <v>12.6260162601626</v>
      </c>
      <c r="G9" t="n">
        <v>10.59550561797753</v>
      </c>
      <c r="H9" t="n">
        <v>9.818181818181818</v>
      </c>
      <c r="I9" t="n">
        <v>9.859649122807017</v>
      </c>
      <c r="J9" t="n">
        <v>7.962616822429907</v>
      </c>
      <c r="K9" t="n">
        <v>10.83571428571429</v>
      </c>
      <c r="L9" t="n">
        <v>13.96124031007752</v>
      </c>
      <c r="M9" t="n">
        <v>11.08510638297872</v>
      </c>
    </row>
    <row r="10">
      <c r="A10" t="n">
        <v>8</v>
      </c>
      <c r="B10" t="n">
        <v>7.590909090909091</v>
      </c>
      <c r="C10" t="n">
        <v>7.738317757009346</v>
      </c>
      <c r="D10" t="n">
        <v>8.289256198347108</v>
      </c>
      <c r="E10" t="n">
        <v>12.76978417266187</v>
      </c>
      <c r="F10" t="n">
        <v>12.68032786885246</v>
      </c>
      <c r="G10" t="n">
        <v>10.60869565217391</v>
      </c>
      <c r="H10" t="n">
        <v>9.688888888888888</v>
      </c>
      <c r="I10" t="n">
        <v>9.842105263157896</v>
      </c>
      <c r="J10" t="n">
        <v>7.890909090909091</v>
      </c>
      <c r="K10" t="n">
        <v>10.83211678832117</v>
      </c>
      <c r="L10" t="n">
        <v>13.98461538461538</v>
      </c>
      <c r="M10" t="n">
        <v>10.95744680851064</v>
      </c>
    </row>
    <row r="11">
      <c r="A11" t="n">
        <v>9</v>
      </c>
      <c r="B11" t="n">
        <v>7.35632183908046</v>
      </c>
      <c r="C11" t="n">
        <v>7.527777777777778</v>
      </c>
      <c r="D11" t="n">
        <v>8.327868852459016</v>
      </c>
      <c r="E11" t="n">
        <v>12.62589928057554</v>
      </c>
      <c r="F11" t="n">
        <v>12.48333333333333</v>
      </c>
      <c r="G11" t="n">
        <v>10.72527472527472</v>
      </c>
      <c r="H11" t="n">
        <v>9.705882352941176</v>
      </c>
      <c r="I11" t="n">
        <v>9.771929824561404</v>
      </c>
      <c r="J11" t="n">
        <v>7.912621359223301</v>
      </c>
      <c r="K11" t="n">
        <v>10.85820895522388</v>
      </c>
      <c r="L11" t="n">
        <v>14.02272727272727</v>
      </c>
      <c r="M11" t="n">
        <v>11.05154639175258</v>
      </c>
    </row>
    <row r="12">
      <c r="A12" t="n">
        <v>10</v>
      </c>
      <c r="B12" t="n">
        <v>7.380952380952381</v>
      </c>
      <c r="C12" t="n">
        <v>7.443396226415095</v>
      </c>
      <c r="D12" t="n">
        <v>8.192</v>
      </c>
      <c r="E12" t="n">
        <v>12.65467625899281</v>
      </c>
      <c r="F12" t="n">
        <v>12.4758064516129</v>
      </c>
      <c r="G12" t="n">
        <v>10.7</v>
      </c>
      <c r="H12" t="n">
        <v>9.699999999999999</v>
      </c>
      <c r="I12" t="n">
        <v>9.807017543859649</v>
      </c>
      <c r="J12" t="n">
        <v>7.785714285714286</v>
      </c>
      <c r="K12" t="n">
        <v>10.72727272727273</v>
      </c>
      <c r="L12" t="n">
        <v>13.78832116788321</v>
      </c>
      <c r="M12" t="n">
        <v>10.86021505376344</v>
      </c>
    </row>
    <row r="13">
      <c r="A13" t="n">
        <v>11</v>
      </c>
      <c r="B13" t="n">
        <v>7.172413793103448</v>
      </c>
      <c r="C13" t="n">
        <v>7.50925925925926</v>
      </c>
      <c r="D13" t="n">
        <v>8.169354838709678</v>
      </c>
      <c r="E13" t="n">
        <v>12.64444444444444</v>
      </c>
      <c r="F13" t="n">
        <v>12.37007874015748</v>
      </c>
      <c r="G13" t="n">
        <v>10.8</v>
      </c>
      <c r="H13" t="n">
        <v>9.639175257731958</v>
      </c>
      <c r="I13" t="n">
        <v>9.867924528301886</v>
      </c>
      <c r="J13" t="n">
        <v>7.828282828282828</v>
      </c>
      <c r="K13" t="n">
        <v>10.67625899280575</v>
      </c>
      <c r="L13" t="n">
        <v>13.68888888888889</v>
      </c>
      <c r="M13" t="n">
        <v>10.85567010309278</v>
      </c>
    </row>
    <row r="14">
      <c r="A14" t="n">
        <v>12</v>
      </c>
      <c r="B14" t="n">
        <v>7.168539325842697</v>
      </c>
      <c r="C14" t="n">
        <v>7.596330275229358</v>
      </c>
      <c r="D14" t="n">
        <v>8.112</v>
      </c>
      <c r="E14" t="n">
        <v>12.7593984962406</v>
      </c>
      <c r="F14" t="n">
        <v>12.46875</v>
      </c>
      <c r="G14" t="n">
        <v>10.91666666666667</v>
      </c>
      <c r="H14" t="n">
        <v>9.43010752688172</v>
      </c>
      <c r="I14" t="n">
        <v>9.901960784313726</v>
      </c>
      <c r="J14" t="n">
        <v>7.712871287128713</v>
      </c>
      <c r="K14" t="n">
        <v>10.69503546099291</v>
      </c>
      <c r="L14" t="n">
        <v>13.52554744525547</v>
      </c>
      <c r="M14" t="n">
        <v>11.04123711340206</v>
      </c>
    </row>
    <row r="15">
      <c r="A15" t="n">
        <v>13</v>
      </c>
      <c r="B15" t="n">
        <v>7.32258064516129</v>
      </c>
      <c r="C15" t="n">
        <v>7.579439252336448</v>
      </c>
      <c r="D15" t="n">
        <v>8.235772357723578</v>
      </c>
      <c r="E15" t="n">
        <v>12.5</v>
      </c>
      <c r="F15" t="n">
        <v>12.42748091603053</v>
      </c>
      <c r="G15" t="n">
        <v>10.87755102040816</v>
      </c>
      <c r="H15" t="n">
        <v>9.372340425531915</v>
      </c>
      <c r="I15" t="n">
        <v>9.789473684210526</v>
      </c>
      <c r="J15" t="n">
        <v>7.686868686868687</v>
      </c>
      <c r="K15" t="n">
        <v>10.53146853146853</v>
      </c>
      <c r="L15" t="n">
        <v>13.4962962962963</v>
      </c>
      <c r="M15" t="n">
        <v>10.76767676767677</v>
      </c>
    </row>
    <row r="16">
      <c r="A16" t="n">
        <v>14</v>
      </c>
      <c r="B16" t="n">
        <v>7.531914893617022</v>
      </c>
      <c r="C16" t="n">
        <v>7.642201834862385</v>
      </c>
      <c r="D16" t="n">
        <v>8.1328125</v>
      </c>
      <c r="E16" t="n">
        <v>12.51449275362319</v>
      </c>
      <c r="F16" t="n">
        <v>12.52985074626866</v>
      </c>
      <c r="G16" t="n">
        <v>10.83333333333333</v>
      </c>
      <c r="H16" t="n">
        <v>9.389473684210527</v>
      </c>
      <c r="I16" t="n">
        <v>9.844827586206897</v>
      </c>
      <c r="J16" t="n">
        <v>7.591397849462366</v>
      </c>
      <c r="K16" t="n">
        <v>10.34013605442177</v>
      </c>
      <c r="L16" t="n">
        <v>13.37313432835821</v>
      </c>
      <c r="M16" t="n">
        <v>10.89473684210526</v>
      </c>
    </row>
    <row r="17">
      <c r="A17" t="n">
        <v>15</v>
      </c>
      <c r="B17" t="n">
        <v>7.318181818181818</v>
      </c>
      <c r="C17" t="n">
        <v>7.633663366336633</v>
      </c>
      <c r="D17" t="n">
        <v>7.815789473684211</v>
      </c>
      <c r="E17" t="n">
        <v>11.94949494949495</v>
      </c>
      <c r="F17" t="n">
        <v>12.12096774193548</v>
      </c>
      <c r="G17" t="n">
        <v>10.62365591397849</v>
      </c>
      <c r="H17" t="n">
        <v>9.224719101123595</v>
      </c>
      <c r="I17" t="n">
        <v>9.673076923076923</v>
      </c>
      <c r="J17" t="n">
        <v>7.51685393258427</v>
      </c>
      <c r="K17" t="n">
        <v>9.820512820512821</v>
      </c>
      <c r="L17" t="n">
        <v>13.21359223300971</v>
      </c>
      <c r="M17" t="n">
        <v>10.91208791208791</v>
      </c>
    </row>
    <row r="18">
      <c r="A18" t="n">
        <v>16</v>
      </c>
      <c r="B18" t="n">
        <v>7.358695652173913</v>
      </c>
      <c r="C18" t="n">
        <v>7.611650485436893</v>
      </c>
      <c r="D18" t="n">
        <v>8.008928571428571</v>
      </c>
      <c r="E18" t="n">
        <v>11.96039603960396</v>
      </c>
      <c r="F18" t="n">
        <v>12.08130081300813</v>
      </c>
      <c r="G18" t="n">
        <v>10.76666666666667</v>
      </c>
      <c r="H18" t="n">
        <v>9.393258426966293</v>
      </c>
      <c r="I18" t="n">
        <v>9.75</v>
      </c>
      <c r="J18" t="n">
        <v>7.445652173913044</v>
      </c>
      <c r="K18" t="n">
        <v>10.11818181818182</v>
      </c>
      <c r="L18" t="n">
        <v>13.47</v>
      </c>
      <c r="M18" t="n">
        <v>10.79120879120879</v>
      </c>
    </row>
    <row r="19">
      <c r="A19" t="n">
        <v>17</v>
      </c>
      <c r="B19" t="n">
        <v>7.505494505494505</v>
      </c>
      <c r="C19" t="n">
        <v>7.673267326732673</v>
      </c>
      <c r="D19" t="n">
        <v>8.042372881355933</v>
      </c>
      <c r="E19" t="n">
        <v>12.16326530612245</v>
      </c>
      <c r="F19" t="n">
        <v>12.25862068965517</v>
      </c>
      <c r="G19" t="n">
        <v>10.89411764705882</v>
      </c>
      <c r="H19" t="n">
        <v>9.235294117647058</v>
      </c>
      <c r="I19" t="n">
        <v>9.694915254237289</v>
      </c>
      <c r="J19" t="n">
        <v>7.43956043956044</v>
      </c>
      <c r="K19" t="n">
        <v>10.17272727272727</v>
      </c>
      <c r="L19" t="n">
        <v>13.34259259259259</v>
      </c>
      <c r="M19" t="n">
        <v>10.51724137931035</v>
      </c>
    </row>
    <row r="20">
      <c r="A20" t="n">
        <v>18</v>
      </c>
      <c r="B20" t="n">
        <v>7.556701030927835</v>
      </c>
      <c r="C20" t="n">
        <v>7.448979591836735</v>
      </c>
      <c r="D20" t="n">
        <v>8.14406779661017</v>
      </c>
      <c r="E20" t="n">
        <v>12.14953271028037</v>
      </c>
      <c r="F20" t="n">
        <v>12.26126126126126</v>
      </c>
      <c r="G20" t="n">
        <v>10.6125</v>
      </c>
      <c r="H20" t="n">
        <v>9.433734939759036</v>
      </c>
      <c r="I20" t="n">
        <v>9.741379310344827</v>
      </c>
      <c r="J20" t="n">
        <v>7.604395604395604</v>
      </c>
      <c r="K20" t="n">
        <v>10.35042735042735</v>
      </c>
      <c r="L20" t="n">
        <v>13.80851063829787</v>
      </c>
      <c r="M20" t="n">
        <v>10.7375</v>
      </c>
    </row>
    <row r="21">
      <c r="A21" t="n">
        <v>19</v>
      </c>
      <c r="B21" t="n">
        <v>7.494505494505495</v>
      </c>
      <c r="C21" t="n">
        <v>7.802083333333333</v>
      </c>
      <c r="D21" t="n">
        <v>8.295652173913043</v>
      </c>
      <c r="E21" t="n">
        <v>12.18446601941748</v>
      </c>
      <c r="F21" t="n">
        <v>12.3125</v>
      </c>
      <c r="G21" t="n">
        <v>10.76623376623377</v>
      </c>
      <c r="H21" t="n">
        <v>9.375</v>
      </c>
      <c r="I21" t="n">
        <v>9.618181818181819</v>
      </c>
      <c r="J21" t="n">
        <v>7.655555555555556</v>
      </c>
      <c r="K21" t="n">
        <v>10.3304347826087</v>
      </c>
      <c r="L21" t="n">
        <v>13.33734939759036</v>
      </c>
      <c r="M21" t="n">
        <v>10.64197530864197</v>
      </c>
    </row>
    <row r="22">
      <c r="A22" t="n">
        <v>20</v>
      </c>
      <c r="B22" t="n">
        <v>7.864457831325301</v>
      </c>
      <c r="C22" t="n">
        <v>7.415662650602409</v>
      </c>
      <c r="D22" t="n">
        <v>7.994301994301995</v>
      </c>
      <c r="E22" t="n">
        <v>11.17101449275362</v>
      </c>
      <c r="F22" t="n">
        <v>12.0593220338983</v>
      </c>
      <c r="G22" t="n">
        <v>10.21750663129973</v>
      </c>
      <c r="H22" t="n">
        <v>8.88563829787234</v>
      </c>
      <c r="I22" t="n">
        <v>7.768194070080862</v>
      </c>
      <c r="J22" t="n">
        <v>7.423180592991914</v>
      </c>
      <c r="K22" t="n">
        <v>8.961352657004831</v>
      </c>
      <c r="L22" t="n">
        <v>11.79714285714286</v>
      </c>
      <c r="M22" t="n">
        <v>10.81639344262295</v>
      </c>
    </row>
    <row r="23">
      <c r="A23" t="n">
        <v>21</v>
      </c>
      <c r="B23" t="n">
        <v>7.838709677419355</v>
      </c>
      <c r="C23" t="n">
        <v>7.42042042042042</v>
      </c>
      <c r="D23" t="n">
        <v>8.033898305084746</v>
      </c>
      <c r="E23" t="n">
        <v>11.25</v>
      </c>
      <c r="F23" t="n">
        <v>12.09577464788732</v>
      </c>
      <c r="G23" t="n">
        <v>10.21957671957672</v>
      </c>
      <c r="H23" t="n">
        <v>8.920844327176781</v>
      </c>
      <c r="I23" t="n">
        <v>7.760752688172043</v>
      </c>
      <c r="J23" t="n">
        <v>7.387533875338754</v>
      </c>
      <c r="K23" t="n">
        <v>9.023696682464456</v>
      </c>
      <c r="L23" t="n">
        <v>11.88268156424581</v>
      </c>
      <c r="M23" t="n">
        <v>10.77777777777778</v>
      </c>
    </row>
    <row r="24">
      <c r="A24" t="n">
        <v>22</v>
      </c>
      <c r="B24" t="n">
        <v>7.855457227138643</v>
      </c>
      <c r="C24" t="n">
        <v>7.415430267062314</v>
      </c>
      <c r="D24" t="n">
        <v>8.030985915492957</v>
      </c>
      <c r="E24" t="n">
        <v>11.26647564469914</v>
      </c>
      <c r="F24" t="n">
        <v>12.03943661971831</v>
      </c>
      <c r="G24" t="n">
        <v>10.22163588390501</v>
      </c>
      <c r="H24" t="n">
        <v>8.938337801608579</v>
      </c>
      <c r="I24" t="n">
        <v>7.757978723404255</v>
      </c>
      <c r="J24" t="n">
        <v>7.424324324324324</v>
      </c>
      <c r="K24" t="n">
        <v>9.042154566744731</v>
      </c>
      <c r="L24" t="n">
        <v>11.92757660167131</v>
      </c>
      <c r="M24" t="n">
        <v>10.7987012987013</v>
      </c>
    </row>
    <row r="25">
      <c r="A25" t="n">
        <v>23</v>
      </c>
      <c r="B25" t="n">
        <v>7.858407079646017</v>
      </c>
      <c r="C25" t="n">
        <v>7.398230088495575</v>
      </c>
      <c r="D25" t="n">
        <v>8.061971830985916</v>
      </c>
      <c r="E25" t="n">
        <v>11.34682080924856</v>
      </c>
      <c r="F25" t="n">
        <v>12.04775280898876</v>
      </c>
      <c r="G25" t="n">
        <v>10.22309711286089</v>
      </c>
      <c r="H25" t="n">
        <v>8.927807486631016</v>
      </c>
      <c r="I25" t="n">
        <v>7.769230769230769</v>
      </c>
      <c r="J25" t="n">
        <v>7.435828877005347</v>
      </c>
      <c r="K25" t="n">
        <v>9.077102803738319</v>
      </c>
      <c r="L25" t="n">
        <v>11.93837535014006</v>
      </c>
      <c r="M25" t="n">
        <v>10.80645161290323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2024-12-05T04:26:49Z</dcterms:created>
  <dcterms:modified xmlns:dcterms="http://purl.org/dc/terms/" xmlns:xsi="http://www.w3.org/2001/XMLSchema-instance" xsi:type="dcterms:W3CDTF">2024-12-05T04:26:49Z</dcterms:modified>
</cp:coreProperties>
</file>