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47.24590163934426</v>
      </c>
      <c r="C2" t="n">
        <v>39.49508196721312</v>
      </c>
      <c r="D2" t="n">
        <v>46.74260355029586</v>
      </c>
      <c r="E2" t="n">
        <v>55.02762430939227</v>
      </c>
      <c r="F2" t="n">
        <v>58.16901408450704</v>
      </c>
      <c r="G2" t="n">
        <v>60.40579710144927</v>
      </c>
      <c r="H2" t="n">
        <v>61.52453987730061</v>
      </c>
      <c r="I2" t="n">
        <v>64.58045977011494</v>
      </c>
      <c r="J2" t="n">
        <v>65.06896551724138</v>
      </c>
      <c r="K2" t="n">
        <v>69.05172413793103</v>
      </c>
      <c r="L2" t="n">
        <v>70.56227758007117</v>
      </c>
      <c r="M2" t="n">
        <v>60.59870550161812</v>
      </c>
    </row>
    <row r="3">
      <c r="A3" t="n">
        <v>1</v>
      </c>
      <c r="B3" t="n">
        <v>43.8969465648855</v>
      </c>
      <c r="C3" t="n">
        <v>34.83617747440273</v>
      </c>
      <c r="D3" t="n">
        <v>42.05421686746988</v>
      </c>
      <c r="E3" t="n">
        <v>52.74534161490683</v>
      </c>
      <c r="F3" t="n">
        <v>57.38782051282051</v>
      </c>
      <c r="G3" t="n">
        <v>62.76447876447877</v>
      </c>
      <c r="H3" t="n">
        <v>64.33720930232558</v>
      </c>
      <c r="I3" t="n">
        <v>68.10344827586206</v>
      </c>
      <c r="J3" t="n">
        <v>68.68939393939394</v>
      </c>
      <c r="K3" t="n">
        <v>72.3731343283582</v>
      </c>
      <c r="L3" t="n">
        <v>74.37698412698413</v>
      </c>
      <c r="M3" t="n">
        <v>62.84453781512605</v>
      </c>
    </row>
    <row r="4">
      <c r="A4" t="n">
        <v>2</v>
      </c>
      <c r="B4" t="n">
        <v>44.00527704485488</v>
      </c>
      <c r="C4" t="n">
        <v>36.46984924623116</v>
      </c>
      <c r="D4" t="n">
        <v>43.17724288840262</v>
      </c>
      <c r="E4" t="n">
        <v>52.85057471264368</v>
      </c>
      <c r="F4" t="n">
        <v>57.02926829268293</v>
      </c>
      <c r="G4" t="n">
        <v>59.50379746835443</v>
      </c>
      <c r="H4" t="n">
        <v>60.6412213740458</v>
      </c>
      <c r="I4" t="n">
        <v>64.14213197969544</v>
      </c>
      <c r="J4" t="n">
        <v>64.98076923076923</v>
      </c>
      <c r="K4" t="n">
        <v>69.47076023391813</v>
      </c>
      <c r="L4" t="n">
        <v>70.97626112759644</v>
      </c>
      <c r="M4" t="n">
        <v>60.56969696969697</v>
      </c>
    </row>
    <row r="5">
      <c r="A5" t="n">
        <v>3</v>
      </c>
      <c r="B5" t="n">
        <v>43.84496124031008</v>
      </c>
      <c r="C5" t="n">
        <v>36.52618453865337</v>
      </c>
      <c r="D5" t="n">
        <v>43.22197802197802</v>
      </c>
      <c r="E5" t="n">
        <v>52.45348837209303</v>
      </c>
      <c r="F5" t="n">
        <v>57.07579462102689</v>
      </c>
      <c r="G5" t="n">
        <v>59.37939698492463</v>
      </c>
      <c r="H5" t="n">
        <v>60.66666666666666</v>
      </c>
      <c r="I5" t="n">
        <v>63.93638676844784</v>
      </c>
      <c r="J5" t="n">
        <v>64.75833333333334</v>
      </c>
      <c r="K5" t="n">
        <v>69.19648093841643</v>
      </c>
      <c r="L5" t="n">
        <v>70.59939759036145</v>
      </c>
      <c r="M5" t="n">
        <v>60.43030303030303</v>
      </c>
    </row>
    <row r="6">
      <c r="A6" t="n">
        <v>4</v>
      </c>
      <c r="B6" t="n">
        <v>43.59114583333334</v>
      </c>
      <c r="C6" t="n">
        <v>36.39650872817955</v>
      </c>
      <c r="D6" t="n">
        <v>42.97777777777777</v>
      </c>
      <c r="E6" t="n">
        <v>52.62645011600928</v>
      </c>
      <c r="F6" t="n">
        <v>57.07407407407408</v>
      </c>
      <c r="G6" t="n">
        <v>59.41708542713568</v>
      </c>
      <c r="H6" t="n">
        <v>60.56887755102041</v>
      </c>
      <c r="I6" t="n">
        <v>63.99748743718593</v>
      </c>
      <c r="J6" t="n">
        <v>64.79892761394102</v>
      </c>
      <c r="K6" t="n">
        <v>69.18731988472622</v>
      </c>
      <c r="L6" t="n">
        <v>70.50299401197604</v>
      </c>
      <c r="M6" t="n">
        <v>60.36503067484663</v>
      </c>
    </row>
    <row r="7">
      <c r="A7" t="n">
        <v>5</v>
      </c>
      <c r="B7" t="n">
        <v>45.67246376811594</v>
      </c>
      <c r="C7" t="n">
        <v>38.79117647058823</v>
      </c>
      <c r="D7" t="n">
        <v>45.99002493765586</v>
      </c>
      <c r="E7" t="n">
        <v>53.4317617866005</v>
      </c>
      <c r="F7" t="n">
        <v>57.05316455696202</v>
      </c>
      <c r="G7" t="n">
        <v>59.63101604278075</v>
      </c>
      <c r="H7" t="n">
        <v>60.34501347708895</v>
      </c>
      <c r="I7" t="n">
        <v>64.04177545691905</v>
      </c>
      <c r="J7" t="n">
        <v>65.13019390581718</v>
      </c>
      <c r="K7" t="n">
        <v>69.09117647058824</v>
      </c>
      <c r="L7" t="n">
        <v>70.74698795180723</v>
      </c>
      <c r="M7" t="n">
        <v>60.33536585365854</v>
      </c>
    </row>
    <row r="8">
      <c r="A8" t="n">
        <v>6</v>
      </c>
      <c r="B8" t="n">
        <v>46.11275964391692</v>
      </c>
      <c r="C8" t="n">
        <v>39.15501519756839</v>
      </c>
      <c r="D8" t="n">
        <v>46.47769028871391</v>
      </c>
      <c r="E8" t="n">
        <v>53.54522613065327</v>
      </c>
      <c r="F8" t="n">
        <v>57.32474226804123</v>
      </c>
      <c r="G8" t="n">
        <v>59.65573770491803</v>
      </c>
      <c r="H8" t="n">
        <v>60.43126684636118</v>
      </c>
      <c r="I8" t="n">
        <v>63.77748691099477</v>
      </c>
      <c r="J8" t="n">
        <v>64.73999999999999</v>
      </c>
      <c r="K8" t="n">
        <v>68.7939393939394</v>
      </c>
      <c r="L8" t="n">
        <v>70.56231003039514</v>
      </c>
      <c r="M8" t="n">
        <v>60.19565217391305</v>
      </c>
    </row>
    <row r="9">
      <c r="A9" t="n">
        <v>7</v>
      </c>
      <c r="B9" t="n">
        <v>46.83540372670807</v>
      </c>
      <c r="C9" t="n">
        <v>39.75</v>
      </c>
      <c r="D9" t="n">
        <v>46.85941644562334</v>
      </c>
      <c r="E9" t="n">
        <v>53.7525</v>
      </c>
      <c r="F9" t="n">
        <v>57.14025974025974</v>
      </c>
      <c r="G9" t="n">
        <v>59.64690026954178</v>
      </c>
      <c r="H9" t="n">
        <v>60.59681697612732</v>
      </c>
      <c r="I9" t="n">
        <v>63.90537084398977</v>
      </c>
      <c r="J9" t="n">
        <v>65.11174785100286</v>
      </c>
      <c r="K9" t="n">
        <v>69.09309309309309</v>
      </c>
      <c r="L9" t="n">
        <v>70.53067484662577</v>
      </c>
      <c r="M9" t="n">
        <v>60.40127388535032</v>
      </c>
    </row>
    <row r="10">
      <c r="A10" t="n">
        <v>8</v>
      </c>
      <c r="B10" t="n">
        <v>47.68965517241379</v>
      </c>
      <c r="C10" t="n">
        <v>40.10915492957746</v>
      </c>
      <c r="D10" t="n">
        <v>47.26136363636363</v>
      </c>
      <c r="E10" t="n">
        <v>53.74025974025974</v>
      </c>
      <c r="F10" t="n">
        <v>56.95174262734584</v>
      </c>
      <c r="G10" t="n">
        <v>59.92372881355932</v>
      </c>
      <c r="H10" t="n">
        <v>60.51260504201681</v>
      </c>
      <c r="I10" t="n">
        <v>63.86233766233767</v>
      </c>
      <c r="J10" t="n">
        <v>64.8141592920354</v>
      </c>
      <c r="K10" t="n">
        <v>68.21405750798722</v>
      </c>
      <c r="L10" t="n">
        <v>70.29896907216495</v>
      </c>
      <c r="M10" t="n">
        <v>60.48601398601399</v>
      </c>
    </row>
    <row r="11">
      <c r="A11" t="n">
        <v>9</v>
      </c>
      <c r="B11" t="n">
        <v>47.32746478873239</v>
      </c>
      <c r="C11" t="n">
        <v>40.00366300366301</v>
      </c>
      <c r="D11" t="n">
        <v>47.15714285714286</v>
      </c>
      <c r="E11" t="n">
        <v>53.60206718346253</v>
      </c>
      <c r="F11" t="n">
        <v>56.92722371967655</v>
      </c>
      <c r="G11" t="n">
        <v>59.67226890756302</v>
      </c>
      <c r="H11" t="n">
        <v>60.64124293785311</v>
      </c>
      <c r="I11" t="n">
        <v>63.72533333333333</v>
      </c>
      <c r="J11" t="n">
        <v>64.59281437125749</v>
      </c>
      <c r="K11" t="n">
        <v>68.35185185185185</v>
      </c>
      <c r="L11" t="n">
        <v>69.77377049180328</v>
      </c>
      <c r="M11" t="n">
        <v>60.25783972125436</v>
      </c>
    </row>
    <row r="12">
      <c r="A12" t="n">
        <v>10</v>
      </c>
      <c r="B12" t="n">
        <v>47.84586466165413</v>
      </c>
      <c r="C12" t="n">
        <v>39.66051660516605</v>
      </c>
      <c r="D12" t="n">
        <v>47.0414201183432</v>
      </c>
      <c r="E12" t="n">
        <v>53.4240837696335</v>
      </c>
      <c r="F12" t="n">
        <v>56.94765840220386</v>
      </c>
      <c r="G12" t="n">
        <v>59.17134831460674</v>
      </c>
      <c r="H12" t="n">
        <v>60.59039548022599</v>
      </c>
      <c r="I12" t="n">
        <v>63.65425531914894</v>
      </c>
      <c r="J12" t="n">
        <v>64.53508771929825</v>
      </c>
      <c r="K12" t="n">
        <v>68.27076923076923</v>
      </c>
      <c r="L12" t="n">
        <v>69.84025559105432</v>
      </c>
      <c r="M12" t="n">
        <v>60.13804713804713</v>
      </c>
    </row>
    <row r="13">
      <c r="A13" t="n">
        <v>11</v>
      </c>
      <c r="B13" t="n">
        <v>46.87676056338028</v>
      </c>
      <c r="C13" t="n">
        <v>39.4981684981685</v>
      </c>
      <c r="D13" t="n">
        <v>46.24489795918367</v>
      </c>
      <c r="E13" t="n">
        <v>53.57066666666667</v>
      </c>
      <c r="F13" t="n">
        <v>56.60589812332439</v>
      </c>
      <c r="G13" t="n">
        <v>59.00557103064067</v>
      </c>
      <c r="H13" t="n">
        <v>60.3988603988604</v>
      </c>
      <c r="I13" t="n">
        <v>63.3218085106383</v>
      </c>
      <c r="J13" t="n">
        <v>64.50142450142449</v>
      </c>
      <c r="K13" t="n">
        <v>68.19161676646706</v>
      </c>
      <c r="L13" t="n">
        <v>69.91021671826626</v>
      </c>
      <c r="M13" t="n">
        <v>60.28712871287129</v>
      </c>
    </row>
    <row r="14">
      <c r="A14" t="n">
        <v>12</v>
      </c>
      <c r="B14" t="n">
        <v>46.17508417508417</v>
      </c>
      <c r="C14" t="n">
        <v>38.97627118644068</v>
      </c>
      <c r="D14" t="n">
        <v>45.65650969529086</v>
      </c>
      <c r="E14" t="n">
        <v>53.21573604060914</v>
      </c>
      <c r="F14" t="n">
        <v>56.84514435695538</v>
      </c>
      <c r="G14" t="n">
        <v>59.00815217391305</v>
      </c>
      <c r="H14" t="n">
        <v>60.36311239193083</v>
      </c>
      <c r="I14" t="n">
        <v>63.23466666666667</v>
      </c>
      <c r="J14" t="n">
        <v>64.21739130434783</v>
      </c>
      <c r="K14" t="n">
        <v>68.17507418397626</v>
      </c>
      <c r="L14" t="n">
        <v>69.80062305295951</v>
      </c>
      <c r="M14" t="n">
        <v>59.50157728706625</v>
      </c>
    </row>
    <row r="15">
      <c r="A15" t="n">
        <v>13</v>
      </c>
      <c r="B15" t="n">
        <v>45.97087378640776</v>
      </c>
      <c r="C15" t="n">
        <v>38.93811074918567</v>
      </c>
      <c r="D15" t="n">
        <v>45.48360655737705</v>
      </c>
      <c r="E15" t="n">
        <v>53.69895287958115</v>
      </c>
      <c r="F15" t="n">
        <v>56.91223404255319</v>
      </c>
      <c r="G15" t="n">
        <v>59.24301675977654</v>
      </c>
      <c r="H15" t="n">
        <v>60.53802816901408</v>
      </c>
      <c r="I15" t="n">
        <v>63.57377049180328</v>
      </c>
      <c r="J15" t="n">
        <v>64.35142857142857</v>
      </c>
      <c r="K15" t="n">
        <v>68.38670694864048</v>
      </c>
      <c r="L15" t="n">
        <v>70.03738317757009</v>
      </c>
      <c r="M15" t="n">
        <v>59.46583850931677</v>
      </c>
    </row>
    <row r="16">
      <c r="A16" t="n">
        <v>14</v>
      </c>
      <c r="B16" t="n">
        <v>45.05846153846154</v>
      </c>
      <c r="C16" t="n">
        <v>38.77955271565495</v>
      </c>
      <c r="D16" t="n">
        <v>45.42933333333333</v>
      </c>
      <c r="E16" t="n">
        <v>54.13829787234042</v>
      </c>
      <c r="F16" t="n">
        <v>57.17027027027027</v>
      </c>
      <c r="G16" t="n">
        <v>59.29329608938548</v>
      </c>
      <c r="H16" t="n">
        <v>60.17464788732394</v>
      </c>
      <c r="I16" t="n">
        <v>63.43454038997214</v>
      </c>
      <c r="J16" t="n">
        <v>64.43895348837209</v>
      </c>
      <c r="K16" t="n">
        <v>68.84735202492212</v>
      </c>
      <c r="L16" t="n">
        <v>70.70937499999999</v>
      </c>
      <c r="M16" t="n">
        <v>59.34674922600619</v>
      </c>
    </row>
    <row r="17">
      <c r="A17" t="n">
        <v>15</v>
      </c>
      <c r="B17" t="n">
        <v>44.89240506329114</v>
      </c>
      <c r="C17" t="n">
        <v>38.48242811501598</v>
      </c>
      <c r="D17" t="n">
        <v>45.72144846796657</v>
      </c>
      <c r="E17" t="n">
        <v>54.16486486486487</v>
      </c>
      <c r="F17" t="n">
        <v>57.23295454545455</v>
      </c>
      <c r="G17" t="n">
        <v>59.51428571428571</v>
      </c>
      <c r="H17" t="n">
        <v>60.96755162241888</v>
      </c>
      <c r="I17" t="n">
        <v>64.09999999999999</v>
      </c>
      <c r="J17" t="n">
        <v>64.68091168091168</v>
      </c>
      <c r="K17" t="n">
        <v>69.19003115264798</v>
      </c>
      <c r="L17" t="n">
        <v>71.12956810631229</v>
      </c>
      <c r="M17" t="n">
        <v>59.79047619047619</v>
      </c>
    </row>
    <row r="18">
      <c r="A18" t="n">
        <v>16</v>
      </c>
      <c r="B18" t="n">
        <v>44.87841945288753</v>
      </c>
      <c r="C18" t="n">
        <v>38.04984423676012</v>
      </c>
      <c r="D18" t="n">
        <v>45.15902964959569</v>
      </c>
      <c r="E18" t="n">
        <v>53.890625</v>
      </c>
      <c r="F18" t="n">
        <v>57.97547683923706</v>
      </c>
      <c r="G18" t="n">
        <v>59.73163841807909</v>
      </c>
      <c r="H18" t="n">
        <v>61.05588235294118</v>
      </c>
      <c r="I18" t="n">
        <v>64.41971830985915</v>
      </c>
      <c r="J18" t="n">
        <v>64.26470588235294</v>
      </c>
      <c r="K18" t="n">
        <v>69.346875</v>
      </c>
      <c r="L18" t="n">
        <v>71.36655948553054</v>
      </c>
      <c r="M18" t="n">
        <v>59.9717868338558</v>
      </c>
    </row>
    <row r="19">
      <c r="A19" t="n">
        <v>17</v>
      </c>
      <c r="B19" t="n">
        <v>44.91265060240964</v>
      </c>
      <c r="C19" t="n">
        <v>38.12852664576803</v>
      </c>
      <c r="D19" t="n">
        <v>45.09264305177112</v>
      </c>
      <c r="E19" t="n">
        <v>54.43669250645995</v>
      </c>
      <c r="F19" t="n">
        <v>57.73655913978494</v>
      </c>
      <c r="G19" t="n">
        <v>60.19337016574585</v>
      </c>
      <c r="H19" t="n">
        <v>61.02197802197802</v>
      </c>
      <c r="I19" t="n">
        <v>64.66022099447514</v>
      </c>
      <c r="J19" t="n">
        <v>65.11884057971014</v>
      </c>
      <c r="K19" t="n">
        <v>69.61300309597523</v>
      </c>
      <c r="L19" t="n">
        <v>71.778125</v>
      </c>
      <c r="M19" t="n">
        <v>59.57877813504823</v>
      </c>
    </row>
    <row r="20">
      <c r="A20" t="n">
        <v>18</v>
      </c>
      <c r="B20" t="n">
        <v>44.85416666666666</v>
      </c>
      <c r="C20" t="n">
        <v>38.12225705329153</v>
      </c>
      <c r="D20" t="n">
        <v>45.76178010471205</v>
      </c>
      <c r="E20" t="n">
        <v>54.73947368421052</v>
      </c>
      <c r="F20" t="n">
        <v>57.86351706036746</v>
      </c>
      <c r="G20" t="n">
        <v>60.70028011204482</v>
      </c>
      <c r="H20" t="n">
        <v>60.33983286908078</v>
      </c>
      <c r="I20" t="n">
        <v>64.86338797814207</v>
      </c>
      <c r="J20" t="n">
        <v>65.46865671641791</v>
      </c>
      <c r="K20" t="n">
        <v>69.66969696969697</v>
      </c>
      <c r="L20" t="n">
        <v>71.53012048192771</v>
      </c>
      <c r="M20" t="n">
        <v>60.13455657492355</v>
      </c>
    </row>
    <row r="21">
      <c r="A21" t="n">
        <v>19</v>
      </c>
      <c r="B21" t="n">
        <v>45.56666666666667</v>
      </c>
      <c r="C21" t="n">
        <v>38.64615384615384</v>
      </c>
      <c r="D21" t="n">
        <v>46.36756756756757</v>
      </c>
      <c r="E21" t="n">
        <v>54.59893048128342</v>
      </c>
      <c r="F21" t="n">
        <v>58.15027322404372</v>
      </c>
      <c r="G21" t="n">
        <v>60.89014084507042</v>
      </c>
      <c r="H21" t="n">
        <v>60.82584269662922</v>
      </c>
      <c r="I21" t="n">
        <v>64.98097826086956</v>
      </c>
      <c r="J21" t="n">
        <v>65.39759036144578</v>
      </c>
      <c r="K21" t="n">
        <v>69.77602523659306</v>
      </c>
      <c r="L21" t="n">
        <v>71.88291139240506</v>
      </c>
      <c r="M21" t="n">
        <v>60.12933753943218</v>
      </c>
    </row>
    <row r="22">
      <c r="A22" t="n">
        <v>20</v>
      </c>
      <c r="B22" t="n">
        <v>43.52197802197802</v>
      </c>
      <c r="C22" t="n">
        <v>36.16966580976864</v>
      </c>
      <c r="D22" t="n">
        <v>43.72505543237251</v>
      </c>
      <c r="E22" t="n">
        <v>53.43055555555556</v>
      </c>
      <c r="F22" t="n">
        <v>57.58128078817734</v>
      </c>
      <c r="G22" t="n">
        <v>60.06666666666667</v>
      </c>
      <c r="H22" t="n">
        <v>61.10309278350515</v>
      </c>
      <c r="I22" t="n">
        <v>64.9498746867168</v>
      </c>
      <c r="J22" t="n">
        <v>65.24649859943978</v>
      </c>
      <c r="K22" t="n">
        <v>69.70716510903426</v>
      </c>
      <c r="L22" t="n">
        <v>71.84868421052632</v>
      </c>
      <c r="M22" t="n">
        <v>59.8875</v>
      </c>
    </row>
    <row r="23">
      <c r="A23" t="n">
        <v>21</v>
      </c>
      <c r="B23" t="n">
        <v>43.62666666666667</v>
      </c>
      <c r="C23" t="n">
        <v>35.99216710182768</v>
      </c>
      <c r="D23" t="n">
        <v>43.08715596330275</v>
      </c>
      <c r="E23" t="n">
        <v>53.68909512761021</v>
      </c>
      <c r="F23" t="n">
        <v>57.58880778588808</v>
      </c>
      <c r="G23" t="n">
        <v>60.0203562340967</v>
      </c>
      <c r="H23" t="n">
        <v>60.87435897435898</v>
      </c>
      <c r="I23" t="n">
        <v>64.68421052631579</v>
      </c>
      <c r="J23" t="n">
        <v>65.28857142857143</v>
      </c>
      <c r="K23" t="n">
        <v>69.8125</v>
      </c>
      <c r="L23" t="n">
        <v>71.30420711974109</v>
      </c>
      <c r="M23" t="n">
        <v>59.93846153846154</v>
      </c>
    </row>
    <row r="24">
      <c r="A24" t="n">
        <v>22</v>
      </c>
      <c r="B24" t="n">
        <v>43.46091644204851</v>
      </c>
      <c r="C24" t="n">
        <v>36.36692506459949</v>
      </c>
      <c r="D24" t="n">
        <v>43.3758389261745</v>
      </c>
      <c r="E24" t="n">
        <v>53.36915887850467</v>
      </c>
      <c r="F24" t="n">
        <v>57.35609756097561</v>
      </c>
      <c r="G24" t="n">
        <v>59.82442748091603</v>
      </c>
      <c r="H24" t="n">
        <v>60.86889460154242</v>
      </c>
      <c r="I24" t="n">
        <v>64.89821882951654</v>
      </c>
      <c r="J24" t="n">
        <v>65.13649025069638</v>
      </c>
      <c r="K24" t="n">
        <v>69.50793650793651</v>
      </c>
      <c r="L24" t="n">
        <v>70.8952380952381</v>
      </c>
      <c r="M24" t="n">
        <v>59.88854489164087</v>
      </c>
    </row>
    <row r="25">
      <c r="A25" t="n">
        <v>23</v>
      </c>
      <c r="B25" t="n">
        <v>43.57853403141361</v>
      </c>
      <c r="C25" t="n">
        <v>36.26683937823834</v>
      </c>
      <c r="D25" t="n">
        <v>43.31788079470198</v>
      </c>
      <c r="E25" t="n">
        <v>53.63380281690141</v>
      </c>
      <c r="F25" t="n">
        <v>57.17961165048543</v>
      </c>
      <c r="G25" t="n">
        <v>59.60659898477157</v>
      </c>
      <c r="H25" t="n">
        <v>60.86632390745501</v>
      </c>
      <c r="I25" t="n">
        <v>64.455919395466</v>
      </c>
      <c r="J25" t="n">
        <v>65.23204419889503</v>
      </c>
      <c r="K25" t="n">
        <v>69.56325301204819</v>
      </c>
      <c r="L25" t="n">
        <v>71.12772585669782</v>
      </c>
      <c r="M25" t="n">
        <v>59.71472392638037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2024-12-05T04:26:49Z</dcterms:created>
  <dcterms:modified xmlns:dcterms="http://purl.org/dc/terms/" xmlns:xsi="http://www.w3.org/2001/XMLSchema-instance" xsi:type="dcterms:W3CDTF">2024-12-05T04:26:49Z</dcterms:modified>
</cp:coreProperties>
</file>