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25.88811188811189</v>
      </c>
      <c r="C2" t="n">
        <v>23.32478632478632</v>
      </c>
      <c r="D2" t="n">
        <v>26.83571428571429</v>
      </c>
      <c r="E2" t="n">
        <v>31.97159090909091</v>
      </c>
      <c r="F2" t="n">
        <v>33.44019138755981</v>
      </c>
      <c r="G2" t="n">
        <v>35.09952606635071</v>
      </c>
      <c r="H2" t="n">
        <v>35.85462555066079</v>
      </c>
      <c r="I2" t="n">
        <v>36.20444444444445</v>
      </c>
      <c r="J2" t="n">
        <v>36.18595041322314</v>
      </c>
      <c r="K2" t="n">
        <v>35.6542750929368</v>
      </c>
      <c r="L2" t="n">
        <v>34.73076923076923</v>
      </c>
      <c r="M2" t="n">
        <v>28.72774869109948</v>
      </c>
    </row>
    <row r="3">
      <c r="A3" t="n">
        <v>1</v>
      </c>
      <c r="B3" t="n">
        <v>24.81850533807829</v>
      </c>
      <c r="C3" t="n">
        <v>22.16307692307692</v>
      </c>
      <c r="D3" t="n">
        <v>25.33923303834808</v>
      </c>
      <c r="E3" t="n">
        <v>30.68580060422961</v>
      </c>
      <c r="F3" t="n">
        <v>33.5953947368421</v>
      </c>
      <c r="G3" t="n">
        <v>36.77519379844961</v>
      </c>
      <c r="H3" t="n">
        <v>37.6455223880597</v>
      </c>
      <c r="I3" t="n">
        <v>38.30739299610895</v>
      </c>
      <c r="J3" t="n">
        <v>38.19776119402985</v>
      </c>
      <c r="K3" t="n">
        <v>37.76666666666667</v>
      </c>
      <c r="L3" t="n">
        <v>35.94306049822064</v>
      </c>
      <c r="M3" t="n">
        <v>28.16788321167883</v>
      </c>
    </row>
    <row r="4">
      <c r="A4" t="n">
        <v>2</v>
      </c>
      <c r="B4" t="n">
        <v>23.22522522522523</v>
      </c>
      <c r="C4" t="n">
        <v>21.42212189616253</v>
      </c>
      <c r="D4" t="n">
        <v>24.31404958677686</v>
      </c>
      <c r="E4" t="n">
        <v>29.50104384133612</v>
      </c>
      <c r="F4" t="n">
        <v>31.48953974895397</v>
      </c>
      <c r="G4" t="n">
        <v>33.71046770601336</v>
      </c>
      <c r="H4" t="n">
        <v>34.79710144927536</v>
      </c>
      <c r="I4" t="n">
        <v>35.00663716814159</v>
      </c>
      <c r="J4" t="n">
        <v>34.72649572649573</v>
      </c>
      <c r="K4" t="n">
        <v>34.58787878787879</v>
      </c>
      <c r="L4" t="n">
        <v>33.39767441860465</v>
      </c>
      <c r="M4" t="n">
        <v>26.57553956834532</v>
      </c>
    </row>
    <row r="5">
      <c r="A5" t="n">
        <v>3</v>
      </c>
      <c r="B5" t="n">
        <v>23.21348314606741</v>
      </c>
      <c r="C5" t="n">
        <v>21.43792325056434</v>
      </c>
      <c r="D5" t="n">
        <v>24.29606625258799</v>
      </c>
      <c r="E5" t="n">
        <v>29.37267080745342</v>
      </c>
      <c r="F5" t="n">
        <v>31.38045738045738</v>
      </c>
      <c r="G5" t="n">
        <v>33.74342105263158</v>
      </c>
      <c r="H5" t="n">
        <v>34.80543933054393</v>
      </c>
      <c r="I5" t="n">
        <v>34.95434782608696</v>
      </c>
      <c r="J5" t="n">
        <v>34.68191268191269</v>
      </c>
      <c r="K5" t="n">
        <v>34.61752988047809</v>
      </c>
      <c r="L5" t="n">
        <v>33.32873563218391</v>
      </c>
      <c r="M5" t="n">
        <v>26.53571428571428</v>
      </c>
    </row>
    <row r="6">
      <c r="A6" t="n">
        <v>4</v>
      </c>
      <c r="B6" t="n">
        <v>23.21076233183857</v>
      </c>
      <c r="C6" t="n">
        <v>21.41685649202734</v>
      </c>
      <c r="D6" t="n">
        <v>24.23700623700624</v>
      </c>
      <c r="E6" t="n">
        <v>29.47619047619047</v>
      </c>
      <c r="F6" t="n">
        <v>31.47843942505133</v>
      </c>
      <c r="G6" t="n">
        <v>33.76673866090713</v>
      </c>
      <c r="H6" t="n">
        <v>34.70063694267516</v>
      </c>
      <c r="I6" t="n">
        <v>34.95333333333333</v>
      </c>
      <c r="J6" t="n">
        <v>34.80208333333334</v>
      </c>
      <c r="K6" t="n">
        <v>34.56024096385542</v>
      </c>
      <c r="L6" t="n">
        <v>33.29223744292238</v>
      </c>
      <c r="M6" t="n">
        <v>26.57177615571776</v>
      </c>
    </row>
    <row r="7">
      <c r="A7" t="n">
        <v>5</v>
      </c>
      <c r="B7" t="n">
        <v>23.10119047619047</v>
      </c>
      <c r="C7" t="n">
        <v>21.10652920962199</v>
      </c>
      <c r="D7" t="n">
        <v>24.30459770114943</v>
      </c>
      <c r="E7" t="n">
        <v>29.56582633053221</v>
      </c>
      <c r="F7" t="n">
        <v>31.69421487603306</v>
      </c>
      <c r="G7" t="n">
        <v>34.04347826086956</v>
      </c>
      <c r="H7" t="n">
        <v>35.29667519181586</v>
      </c>
      <c r="I7" t="n">
        <v>35.23626373626374</v>
      </c>
      <c r="J7" t="n">
        <v>34.88917525773196</v>
      </c>
      <c r="K7" t="n">
        <v>34.7398568019093</v>
      </c>
      <c r="L7" t="n">
        <v>33.53239436619718</v>
      </c>
      <c r="M7" t="n">
        <v>26.7012987012987</v>
      </c>
    </row>
    <row r="8">
      <c r="A8" t="n">
        <v>6</v>
      </c>
      <c r="B8" t="n">
        <v>23.2189349112426</v>
      </c>
      <c r="C8" t="n">
        <v>21.03424657534246</v>
      </c>
      <c r="D8" t="n">
        <v>24.35294117647059</v>
      </c>
      <c r="E8" t="n">
        <v>29.56944444444444</v>
      </c>
      <c r="F8" t="n">
        <v>31.84210526315789</v>
      </c>
      <c r="G8" t="n">
        <v>34.02808988764045</v>
      </c>
      <c r="H8" t="n">
        <v>35.3659793814433</v>
      </c>
      <c r="I8" t="n">
        <v>35.21546961325967</v>
      </c>
      <c r="J8" t="n">
        <v>34.80103359173127</v>
      </c>
      <c r="K8" t="n">
        <v>34.70944309927361</v>
      </c>
      <c r="L8" t="n">
        <v>33.44134078212291</v>
      </c>
      <c r="M8" t="n">
        <v>26.73311897106109</v>
      </c>
    </row>
    <row r="9">
      <c r="A9" t="n">
        <v>7</v>
      </c>
      <c r="B9" t="n">
        <v>23.20118343195266</v>
      </c>
      <c r="C9" t="n">
        <v>21.10652920962199</v>
      </c>
      <c r="D9" t="n">
        <v>24.45454545454545</v>
      </c>
      <c r="E9" t="n">
        <v>29.70360110803324</v>
      </c>
      <c r="F9" t="n">
        <v>31.8</v>
      </c>
      <c r="G9" t="n">
        <v>34.03421052631579</v>
      </c>
      <c r="H9" t="n">
        <v>35.34271099744245</v>
      </c>
      <c r="I9" t="n">
        <v>35.21563342318059</v>
      </c>
      <c r="J9" t="n">
        <v>34.76962025316455</v>
      </c>
      <c r="K9" t="n">
        <v>34.76682692307692</v>
      </c>
      <c r="L9" t="n">
        <v>33.57703081232493</v>
      </c>
      <c r="M9" t="n">
        <v>26.70977917981072</v>
      </c>
    </row>
    <row r="10">
      <c r="A10" t="n">
        <v>8</v>
      </c>
      <c r="B10" t="n">
        <v>23.25776397515528</v>
      </c>
      <c r="C10" t="n">
        <v>21.19178082191781</v>
      </c>
      <c r="D10" t="n">
        <v>24.65853658536586</v>
      </c>
      <c r="E10" t="n">
        <v>29.68091168091168</v>
      </c>
      <c r="F10" t="n">
        <v>31.7967032967033</v>
      </c>
      <c r="G10" t="n">
        <v>34.07323943661972</v>
      </c>
      <c r="H10" t="n">
        <v>35.3736559139785</v>
      </c>
      <c r="I10" t="n">
        <v>35.31534090909091</v>
      </c>
      <c r="J10" t="n">
        <v>34.9054054054054</v>
      </c>
      <c r="K10" t="n">
        <v>34.84673366834171</v>
      </c>
      <c r="L10" t="n">
        <v>33.60237388724035</v>
      </c>
      <c r="M10" t="n">
        <v>26.7682119205298</v>
      </c>
    </row>
    <row r="11">
      <c r="A11" t="n">
        <v>9</v>
      </c>
      <c r="B11" t="n">
        <v>23.25423728813559</v>
      </c>
      <c r="C11" t="n">
        <v>21.42910447761194</v>
      </c>
      <c r="D11" t="n">
        <v>24.75379939209726</v>
      </c>
      <c r="E11" t="n">
        <v>29.76744186046512</v>
      </c>
      <c r="F11" t="n">
        <v>31.81132075471698</v>
      </c>
      <c r="G11" t="n">
        <v>34.32861189801699</v>
      </c>
      <c r="H11" t="n">
        <v>35.6</v>
      </c>
      <c r="I11" t="n">
        <v>35.29394812680115</v>
      </c>
      <c r="J11" t="n">
        <v>34.88858695652174</v>
      </c>
      <c r="K11" t="n">
        <v>35.00765306122449</v>
      </c>
      <c r="L11" t="n">
        <v>33.88198757763975</v>
      </c>
      <c r="M11" t="n">
        <v>26.8843537414966</v>
      </c>
    </row>
    <row r="12">
      <c r="A12" t="n">
        <v>10</v>
      </c>
      <c r="B12" t="n">
        <v>23.45357142857143</v>
      </c>
      <c r="C12" t="n">
        <v>21.48518518518518</v>
      </c>
      <c r="D12" t="n">
        <v>24.76872964169381</v>
      </c>
      <c r="E12" t="n">
        <v>29.55522388059702</v>
      </c>
      <c r="F12" t="n">
        <v>31.81869688385269</v>
      </c>
      <c r="G12" t="n">
        <v>34.28313253012048</v>
      </c>
      <c r="H12" t="n">
        <v>35.57063711911357</v>
      </c>
      <c r="I12" t="n">
        <v>35.3002915451895</v>
      </c>
      <c r="J12" t="n">
        <v>34.84831460674157</v>
      </c>
      <c r="K12" t="n">
        <v>35.02717391304348</v>
      </c>
      <c r="L12" t="n">
        <v>33.5296052631579</v>
      </c>
      <c r="M12" t="n">
        <v>27.02941176470588</v>
      </c>
    </row>
    <row r="13">
      <c r="A13" t="n">
        <v>11</v>
      </c>
      <c r="B13" t="n">
        <v>23.51372549019608</v>
      </c>
      <c r="C13" t="n">
        <v>21.63218390804598</v>
      </c>
      <c r="D13" t="n">
        <v>24.87781350482315</v>
      </c>
      <c r="E13" t="n">
        <v>29.84969325153374</v>
      </c>
      <c r="F13" t="n">
        <v>32.05952380952381</v>
      </c>
      <c r="G13" t="n">
        <v>34.27575757575757</v>
      </c>
      <c r="H13" t="n">
        <v>35.59610027855153</v>
      </c>
      <c r="I13" t="n">
        <v>35.39090909090909</v>
      </c>
      <c r="J13" t="n">
        <v>34.88529411764706</v>
      </c>
      <c r="K13" t="n">
        <v>34.84873949579832</v>
      </c>
      <c r="L13" t="n">
        <v>33.59136212624585</v>
      </c>
      <c r="M13" t="n">
        <v>27.00375939849624</v>
      </c>
    </row>
    <row r="14">
      <c r="A14" t="n">
        <v>12</v>
      </c>
      <c r="B14" t="n">
        <v>23.61788617886179</v>
      </c>
      <c r="C14" t="n">
        <v>21.78991596638656</v>
      </c>
      <c r="D14" t="n">
        <v>24.97508896797153</v>
      </c>
      <c r="E14" t="n">
        <v>30.10264900662252</v>
      </c>
      <c r="F14" t="n">
        <v>32.11349693251534</v>
      </c>
      <c r="G14" t="n">
        <v>34.39628482972136</v>
      </c>
      <c r="H14" t="n">
        <v>35.59633027522936</v>
      </c>
      <c r="I14" t="n">
        <v>35.396875</v>
      </c>
      <c r="J14" t="n">
        <v>34.8359133126935</v>
      </c>
      <c r="K14" t="n">
        <v>34.74928774928775</v>
      </c>
      <c r="L14" t="n">
        <v>33.61785714285714</v>
      </c>
      <c r="M14" t="n">
        <v>26.8530612244898</v>
      </c>
    </row>
    <row r="15">
      <c r="A15" t="n">
        <v>13</v>
      </c>
      <c r="B15" t="n">
        <v>23.3508064516129</v>
      </c>
      <c r="C15" t="n">
        <v>21.69915254237288</v>
      </c>
      <c r="D15" t="n">
        <v>24.89003436426117</v>
      </c>
      <c r="E15" t="n">
        <v>29.90759075907591</v>
      </c>
      <c r="F15" t="n">
        <v>32.00310559006211</v>
      </c>
      <c r="G15" t="n">
        <v>34.46728971962617</v>
      </c>
      <c r="H15" t="n">
        <v>35.66360856269113</v>
      </c>
      <c r="I15" t="n">
        <v>35.57807308970099</v>
      </c>
      <c r="J15" t="n">
        <v>34.9937106918239</v>
      </c>
      <c r="K15" t="n">
        <v>34.78402366863905</v>
      </c>
      <c r="L15" t="n">
        <v>33.7970479704797</v>
      </c>
      <c r="M15" t="n">
        <v>26.6906779661017</v>
      </c>
    </row>
    <row r="16">
      <c r="A16" t="n">
        <v>14</v>
      </c>
      <c r="B16" t="n">
        <v>23.31939163498099</v>
      </c>
      <c r="C16" t="n">
        <v>21.582995951417</v>
      </c>
      <c r="D16" t="n">
        <v>24.70486111111111</v>
      </c>
      <c r="E16" t="n">
        <v>29.98338870431894</v>
      </c>
      <c r="F16" t="n">
        <v>32.26774193548387</v>
      </c>
      <c r="G16" t="n">
        <v>34.40963855421687</v>
      </c>
      <c r="H16" t="n">
        <v>35.59701492537314</v>
      </c>
      <c r="I16" t="n">
        <v>35.57046979865772</v>
      </c>
      <c r="J16" t="n">
        <v>35.19867549668874</v>
      </c>
      <c r="K16" t="n">
        <v>34.88519637462235</v>
      </c>
      <c r="L16" t="n">
        <v>34</v>
      </c>
      <c r="M16" t="n">
        <v>26.56066945606695</v>
      </c>
    </row>
    <row r="17">
      <c r="A17" t="n">
        <v>15</v>
      </c>
      <c r="B17" t="n">
        <v>22.85772357723577</v>
      </c>
      <c r="C17" t="n">
        <v>21.14864864864865</v>
      </c>
      <c r="D17" t="n">
        <v>24.19354838709678</v>
      </c>
      <c r="E17" t="n">
        <v>29.90212765957447</v>
      </c>
      <c r="F17" t="n">
        <v>31.92672413793104</v>
      </c>
      <c r="G17" t="n">
        <v>34.36101083032491</v>
      </c>
      <c r="H17" t="n">
        <v>35.19465648854962</v>
      </c>
      <c r="I17" t="n">
        <v>35.92543859649123</v>
      </c>
      <c r="J17" t="n">
        <v>35.19512195121951</v>
      </c>
      <c r="K17" t="n">
        <v>34.80451127819549</v>
      </c>
      <c r="L17" t="n">
        <v>33.97570850202429</v>
      </c>
      <c r="M17" t="n">
        <v>25.99019607843137</v>
      </c>
    </row>
    <row r="18">
      <c r="A18" t="n">
        <v>16</v>
      </c>
      <c r="B18" t="n">
        <v>22.8984375</v>
      </c>
      <c r="C18" t="n">
        <v>21.16810344827586</v>
      </c>
      <c r="D18" t="n">
        <v>24.26771653543307</v>
      </c>
      <c r="E18" t="n">
        <v>29.92561983471074</v>
      </c>
      <c r="F18" t="n">
        <v>31.73725490196079</v>
      </c>
      <c r="G18" t="n">
        <v>34.42372881355932</v>
      </c>
      <c r="H18" t="n">
        <v>35.29432624113475</v>
      </c>
      <c r="I18" t="n">
        <v>35.58091286307054</v>
      </c>
      <c r="J18" t="n">
        <v>35.31800766283525</v>
      </c>
      <c r="K18" t="n">
        <v>35.09556313993174</v>
      </c>
      <c r="L18" t="n">
        <v>34</v>
      </c>
      <c r="M18" t="n">
        <v>26.04464285714286</v>
      </c>
    </row>
    <row r="19">
      <c r="A19" t="n">
        <v>17</v>
      </c>
      <c r="B19" t="n">
        <v>22.84444444444444</v>
      </c>
      <c r="C19" t="n">
        <v>21.16942148760331</v>
      </c>
      <c r="D19" t="n">
        <v>24.34732824427481</v>
      </c>
      <c r="E19" t="n">
        <v>29.96370967741936</v>
      </c>
      <c r="F19" t="n">
        <v>32.01811594202898</v>
      </c>
      <c r="G19" t="n">
        <v>34.42105263157895</v>
      </c>
      <c r="H19" t="n">
        <v>35.13576158940398</v>
      </c>
      <c r="I19" t="n">
        <v>35.4889705882353</v>
      </c>
      <c r="J19" t="n">
        <v>35.29122807017544</v>
      </c>
      <c r="K19" t="n">
        <v>34.9496855345912</v>
      </c>
      <c r="L19" t="n">
        <v>34.05514705882353</v>
      </c>
      <c r="M19" t="n">
        <v>26.12987012987013</v>
      </c>
    </row>
    <row r="20">
      <c r="A20" t="n">
        <v>18</v>
      </c>
      <c r="B20" t="n">
        <v>22.87686567164179</v>
      </c>
      <c r="C20" t="n">
        <v>21.08196721311475</v>
      </c>
      <c r="D20" t="n">
        <v>24.45925925925926</v>
      </c>
      <c r="E20" t="n">
        <v>30.15918367346939</v>
      </c>
      <c r="F20" t="n">
        <v>32.13194444444444</v>
      </c>
      <c r="G20" t="n">
        <v>34.37377049180328</v>
      </c>
      <c r="H20" t="n">
        <v>35.21165644171779</v>
      </c>
      <c r="I20" t="n">
        <v>35.53448275862069</v>
      </c>
      <c r="J20" t="n">
        <v>35.125</v>
      </c>
      <c r="K20" t="n">
        <v>34.94047619047619</v>
      </c>
      <c r="L20" t="n">
        <v>34.17182130584192</v>
      </c>
      <c r="M20" t="n">
        <v>26.57377049180328</v>
      </c>
    </row>
    <row r="21">
      <c r="A21" t="n">
        <v>19</v>
      </c>
      <c r="B21" t="n">
        <v>23.05426356589147</v>
      </c>
      <c r="C21" t="n">
        <v>21.17105263157895</v>
      </c>
      <c r="D21" t="n">
        <v>24.68482490272374</v>
      </c>
      <c r="E21" t="n">
        <v>30.2</v>
      </c>
      <c r="F21" t="n">
        <v>32.20209059233449</v>
      </c>
      <c r="G21" t="n">
        <v>34.41612903225806</v>
      </c>
      <c r="H21" t="n">
        <v>35.2984126984127</v>
      </c>
      <c r="I21" t="n">
        <v>35.3404255319149</v>
      </c>
      <c r="J21" t="n">
        <v>35.17567567567568</v>
      </c>
      <c r="K21" t="n">
        <v>34.87724550898204</v>
      </c>
      <c r="L21" t="n">
        <v>34.16319444444444</v>
      </c>
      <c r="M21" t="n">
        <v>26.47257383966245</v>
      </c>
    </row>
    <row r="22">
      <c r="A22" t="n">
        <v>20</v>
      </c>
      <c r="B22" t="n">
        <v>23.19727891156463</v>
      </c>
      <c r="C22" t="n">
        <v>21.56880733944954</v>
      </c>
      <c r="D22" t="n">
        <v>24.52676659528908</v>
      </c>
      <c r="E22" t="n">
        <v>29.62012320328542</v>
      </c>
      <c r="F22" t="n">
        <v>31.49792531120332</v>
      </c>
      <c r="G22" t="n">
        <v>33.82251082251082</v>
      </c>
      <c r="H22" t="n">
        <v>34.87733887733888</v>
      </c>
      <c r="I22" t="n">
        <v>34.92560175054705</v>
      </c>
      <c r="J22" t="n">
        <v>34.7483870967742</v>
      </c>
      <c r="K22" t="n">
        <v>34.74418604651163</v>
      </c>
      <c r="L22" t="n">
        <v>33.36754176610979</v>
      </c>
      <c r="M22" t="n">
        <v>26.41147132169576</v>
      </c>
    </row>
    <row r="23">
      <c r="A23" t="n">
        <v>21</v>
      </c>
      <c r="B23" t="n">
        <v>23.23201856148492</v>
      </c>
      <c r="C23" t="n">
        <v>21.47785547785548</v>
      </c>
      <c r="D23" t="n">
        <v>24.61571125265393</v>
      </c>
      <c r="E23" t="n">
        <v>29.67849686847599</v>
      </c>
      <c r="F23" t="n">
        <v>31.53862212943633</v>
      </c>
      <c r="G23" t="n">
        <v>33.82675438596491</v>
      </c>
      <c r="H23" t="n">
        <v>34.84166666666667</v>
      </c>
      <c r="I23" t="n">
        <v>34.88235294117647</v>
      </c>
      <c r="J23" t="n">
        <v>34.79525862068966</v>
      </c>
      <c r="K23" t="n">
        <v>34.66949152542373</v>
      </c>
      <c r="L23" t="n">
        <v>33.43520782396088</v>
      </c>
      <c r="M23" t="n">
        <v>26.43243243243243</v>
      </c>
    </row>
    <row r="24">
      <c r="A24" t="n">
        <v>22</v>
      </c>
      <c r="B24" t="n">
        <v>23.19483568075117</v>
      </c>
      <c r="C24" t="n">
        <v>21.46759259259259</v>
      </c>
      <c r="D24" t="n">
        <v>24.53347732181426</v>
      </c>
      <c r="E24" t="n">
        <v>29.62630480167014</v>
      </c>
      <c r="F24" t="n">
        <v>31.53814432989691</v>
      </c>
      <c r="G24" t="n">
        <v>33.79059829059829</v>
      </c>
      <c r="H24" t="n">
        <v>34.824016563147</v>
      </c>
      <c r="I24" t="n">
        <v>34.9375</v>
      </c>
      <c r="J24" t="n">
        <v>34.81681034482759</v>
      </c>
      <c r="K24" t="n">
        <v>34.66179540709812</v>
      </c>
      <c r="L24" t="n">
        <v>33.28337236533958</v>
      </c>
      <c r="M24" t="n">
        <v>26.44607843137255</v>
      </c>
    </row>
    <row r="25">
      <c r="A25" t="n">
        <v>23</v>
      </c>
      <c r="B25" t="n">
        <v>23.12669683257919</v>
      </c>
      <c r="C25" t="n">
        <v>21.48148148148148</v>
      </c>
      <c r="D25" t="n">
        <v>24.57627118644068</v>
      </c>
      <c r="E25" t="n">
        <v>29.61363636363636</v>
      </c>
      <c r="F25" t="n">
        <v>31.48577235772358</v>
      </c>
      <c r="G25" t="n">
        <v>33.84615384615385</v>
      </c>
      <c r="H25" t="n">
        <v>34.88493723849373</v>
      </c>
      <c r="I25" t="n">
        <v>34.8962472406181</v>
      </c>
      <c r="J25" t="n">
        <v>34.87904967602591</v>
      </c>
      <c r="K25" t="n">
        <v>34.53469387755102</v>
      </c>
      <c r="L25" t="n">
        <v>33.26388888888889</v>
      </c>
      <c r="M25" t="n">
        <v>26.42298288508557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2024-12-05T04:26:49Z</dcterms:created>
  <dcterms:modified xmlns:dcterms="http://purl.org/dc/terms/" xmlns:xsi="http://www.w3.org/2001/XMLSchema-instance" xsi:type="dcterms:W3CDTF">2024-12-05T04:26:49Z</dcterms:modified>
</cp:coreProperties>
</file>