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15.17355371900826</v>
      </c>
      <c r="C2" t="n">
        <v>15.18487394957983</v>
      </c>
      <c r="D2" t="n">
        <v>17.42281879194631</v>
      </c>
      <c r="E2" t="n">
        <v>21.16062176165803</v>
      </c>
      <c r="F2" t="n">
        <v>21.63380281690141</v>
      </c>
      <c r="G2" t="n">
        <v>19.71084337349398</v>
      </c>
      <c r="H2" t="n">
        <v>17.64705882352941</v>
      </c>
      <c r="I2" t="n">
        <v>16.63448275862069</v>
      </c>
      <c r="J2" t="n">
        <v>17.88732394366197</v>
      </c>
      <c r="K2" t="n">
        <v>21.51807228915663</v>
      </c>
      <c r="L2" t="n">
        <v>23.26347305389222</v>
      </c>
      <c r="M2" t="n">
        <v>21.38461538461538</v>
      </c>
    </row>
    <row r="3">
      <c r="A3" t="n">
        <v>1</v>
      </c>
      <c r="B3" t="n">
        <v>13.2687338501292</v>
      </c>
      <c r="C3" t="n">
        <v>10.9331550802139</v>
      </c>
      <c r="D3" t="n">
        <v>12.32631578947368</v>
      </c>
      <c r="E3" t="n">
        <v>17.72938144329897</v>
      </c>
      <c r="F3" t="n">
        <v>18.84633569739953</v>
      </c>
      <c r="G3" t="n">
        <v>17.21842105263158</v>
      </c>
      <c r="H3" t="n">
        <v>15.34974093264249</v>
      </c>
      <c r="I3" t="n">
        <v>13.30026109660574</v>
      </c>
      <c r="J3" t="n">
        <v>14.40705882352941</v>
      </c>
      <c r="K3" t="n">
        <v>18.47242206235012</v>
      </c>
      <c r="L3" t="n">
        <v>21.62841530054645</v>
      </c>
      <c r="M3" t="n">
        <v>19.29329608938547</v>
      </c>
    </row>
    <row r="4">
      <c r="A4" t="n">
        <v>2</v>
      </c>
      <c r="B4" t="n">
        <v>13.11111111111111</v>
      </c>
      <c r="C4" t="n">
        <v>10.87239583333333</v>
      </c>
      <c r="D4" t="n">
        <v>12.38775510204082</v>
      </c>
      <c r="E4" t="n">
        <v>17.71059431524548</v>
      </c>
      <c r="F4" t="n">
        <v>18.67139479905437</v>
      </c>
      <c r="G4" t="n">
        <v>17.25190839694656</v>
      </c>
      <c r="H4" t="n">
        <v>15.36734693877551</v>
      </c>
      <c r="I4" t="n">
        <v>13.34986945169713</v>
      </c>
      <c r="J4" t="n">
        <v>14.32394366197183</v>
      </c>
      <c r="K4" t="n">
        <v>18.41626794258373</v>
      </c>
      <c r="L4" t="n">
        <v>21.67837837837838</v>
      </c>
      <c r="M4" t="n">
        <v>19.23676880222841</v>
      </c>
    </row>
    <row r="5">
      <c r="A5" t="n">
        <v>3</v>
      </c>
      <c r="B5" t="n">
        <v>13.14358974358974</v>
      </c>
      <c r="C5" t="n">
        <v>10.68489583333333</v>
      </c>
      <c r="D5" t="n">
        <v>12.35114503816794</v>
      </c>
      <c r="E5" t="n">
        <v>17.70812182741117</v>
      </c>
      <c r="F5" t="n">
        <v>18.56937799043062</v>
      </c>
      <c r="G5" t="n">
        <v>17.35384615384615</v>
      </c>
      <c r="H5" t="n">
        <v>15.25964010282776</v>
      </c>
      <c r="I5" t="n">
        <v>13.4051948051948</v>
      </c>
      <c r="J5" t="n">
        <v>14.39907192575406</v>
      </c>
      <c r="K5" t="n">
        <v>18.48687350835322</v>
      </c>
      <c r="L5" t="n">
        <v>21.62228260869565</v>
      </c>
      <c r="M5" t="n">
        <v>19.21883656509695</v>
      </c>
    </row>
    <row r="6">
      <c r="A6" t="n">
        <v>4</v>
      </c>
      <c r="B6" t="n">
        <v>13.02072538860104</v>
      </c>
      <c r="C6" t="n">
        <v>10.65079365079365</v>
      </c>
      <c r="D6" t="n">
        <v>12.24742268041237</v>
      </c>
      <c r="E6" t="n">
        <v>17.42131979695431</v>
      </c>
      <c r="F6" t="n">
        <v>18.47228915662651</v>
      </c>
      <c r="G6" t="n">
        <v>17.28940568475452</v>
      </c>
      <c r="H6" t="n">
        <v>15.35696202531646</v>
      </c>
      <c r="I6" t="n">
        <v>13.32467532467532</v>
      </c>
      <c r="J6" t="n">
        <v>14.4364896073903</v>
      </c>
      <c r="K6" t="n">
        <v>18.50121065375303</v>
      </c>
      <c r="L6" t="n">
        <v>21.82561307901907</v>
      </c>
      <c r="M6" t="n">
        <v>19.12994350282486</v>
      </c>
    </row>
    <row r="7">
      <c r="A7" t="n">
        <v>5</v>
      </c>
      <c r="B7" t="n">
        <v>13.83571428571429</v>
      </c>
      <c r="C7" t="n">
        <v>14.15555555555556</v>
      </c>
      <c r="D7" t="n">
        <v>15.9492385786802</v>
      </c>
      <c r="E7" t="n">
        <v>19.9295154185022</v>
      </c>
      <c r="F7" t="n">
        <v>20.26848249027237</v>
      </c>
      <c r="G7" t="n">
        <v>18.78181818181818</v>
      </c>
      <c r="H7" t="n">
        <v>16.48325358851675</v>
      </c>
      <c r="I7" t="n">
        <v>15.95744680851064</v>
      </c>
      <c r="J7" t="n">
        <v>17.27979274611399</v>
      </c>
      <c r="K7" t="n">
        <v>20.48458149779736</v>
      </c>
      <c r="L7" t="n">
        <v>22.80542986425339</v>
      </c>
      <c r="M7" t="n">
        <v>20.31891891891892</v>
      </c>
    </row>
    <row r="8">
      <c r="A8" t="n">
        <v>6</v>
      </c>
      <c r="B8" t="n">
        <v>14.2089552238806</v>
      </c>
      <c r="C8" t="n">
        <v>14.3984962406015</v>
      </c>
      <c r="D8" t="n">
        <v>16.1436170212766</v>
      </c>
      <c r="E8" t="n">
        <v>20.03508771929825</v>
      </c>
      <c r="F8" t="n">
        <v>20.28099173553719</v>
      </c>
      <c r="G8" t="n">
        <v>18.79439252336449</v>
      </c>
      <c r="H8" t="n">
        <v>16.91176470588235</v>
      </c>
      <c r="I8" t="n">
        <v>16.05056179775281</v>
      </c>
      <c r="J8" t="n">
        <v>17.22162162162162</v>
      </c>
      <c r="K8" t="n">
        <v>20.23478260869565</v>
      </c>
      <c r="L8" t="n">
        <v>22.6712962962963</v>
      </c>
      <c r="M8" t="n">
        <v>20.66666666666667</v>
      </c>
    </row>
    <row r="9">
      <c r="A9" t="n">
        <v>7</v>
      </c>
      <c r="B9" t="n">
        <v>14.22950819672131</v>
      </c>
      <c r="C9" t="n">
        <v>14.63846153846154</v>
      </c>
      <c r="D9" t="n">
        <v>16.3546511627907</v>
      </c>
      <c r="E9" t="n">
        <v>20.08715596330275</v>
      </c>
      <c r="F9" t="n">
        <v>20.8406374501992</v>
      </c>
      <c r="G9" t="n">
        <v>18.7511961722488</v>
      </c>
      <c r="H9" t="n">
        <v>17.14285714285714</v>
      </c>
      <c r="I9" t="n">
        <v>16.125</v>
      </c>
      <c r="J9" t="n">
        <v>17.39644970414201</v>
      </c>
      <c r="K9" t="n">
        <v>20.54587155963303</v>
      </c>
      <c r="L9" t="n">
        <v>22.70476190476191</v>
      </c>
      <c r="M9" t="n">
        <v>20.84210526315789</v>
      </c>
    </row>
    <row r="10">
      <c r="A10" t="n">
        <v>8</v>
      </c>
      <c r="B10" t="n">
        <v>14.95689655172414</v>
      </c>
      <c r="C10" t="n">
        <v>15.04838709677419</v>
      </c>
      <c r="D10" t="n">
        <v>16.78698224852071</v>
      </c>
      <c r="E10" t="n">
        <v>20.08415841584159</v>
      </c>
      <c r="F10" t="n">
        <v>20.58441558441558</v>
      </c>
      <c r="G10" t="n">
        <v>18.72486772486772</v>
      </c>
      <c r="H10" t="n">
        <v>17.6969696969697</v>
      </c>
      <c r="I10" t="n">
        <v>16.26582278481013</v>
      </c>
      <c r="J10" t="n">
        <v>17.69677419354839</v>
      </c>
      <c r="K10" t="n">
        <v>20.44239631336406</v>
      </c>
      <c r="L10" t="n">
        <v>22.81725888324873</v>
      </c>
      <c r="M10" t="n">
        <v>20.68484848484848</v>
      </c>
    </row>
    <row r="11">
      <c r="A11" t="n">
        <v>9</v>
      </c>
      <c r="B11" t="n">
        <v>14.85714285714286</v>
      </c>
      <c r="C11" t="n">
        <v>14.54954954954955</v>
      </c>
      <c r="D11" t="n">
        <v>16.76969696969697</v>
      </c>
      <c r="E11" t="n">
        <v>20.05555555555556</v>
      </c>
      <c r="F11" t="n">
        <v>20.51131221719457</v>
      </c>
      <c r="G11" t="n">
        <v>18.82222222222222</v>
      </c>
      <c r="H11" t="n">
        <v>17.34615384615385</v>
      </c>
      <c r="I11" t="n">
        <v>16.12578616352201</v>
      </c>
      <c r="J11" t="n">
        <v>17.49668874172185</v>
      </c>
      <c r="K11" t="n">
        <v>20.5645933014354</v>
      </c>
      <c r="L11" t="n">
        <v>22.69189189189189</v>
      </c>
      <c r="M11" t="n">
        <v>21.11347517730496</v>
      </c>
    </row>
    <row r="12">
      <c r="A12" t="n">
        <v>10</v>
      </c>
      <c r="B12" t="n">
        <v>14.68817204301075</v>
      </c>
      <c r="C12" t="n">
        <v>14.46666666666667</v>
      </c>
      <c r="D12" t="n">
        <v>16.51234567901234</v>
      </c>
      <c r="E12" t="n">
        <v>19.32795698924731</v>
      </c>
      <c r="F12" t="n">
        <v>21.064039408867</v>
      </c>
      <c r="G12" t="n">
        <v>18.57714285714286</v>
      </c>
      <c r="H12" t="n">
        <v>17.49315068493151</v>
      </c>
      <c r="I12" t="n">
        <v>16.44295302013423</v>
      </c>
      <c r="J12" t="n">
        <v>17.23913043478261</v>
      </c>
      <c r="K12" t="n">
        <v>20.18781725888325</v>
      </c>
      <c r="L12" t="n">
        <v>22.46242774566474</v>
      </c>
      <c r="M12" t="n">
        <v>20.70629370629371</v>
      </c>
    </row>
    <row r="13">
      <c r="A13" t="n">
        <v>11</v>
      </c>
      <c r="B13" t="n">
        <v>14.48421052631579</v>
      </c>
      <c r="C13" t="n">
        <v>13.78787878787879</v>
      </c>
      <c r="D13" t="n">
        <v>16.44099378881987</v>
      </c>
      <c r="E13" t="n">
        <v>19.67741935483871</v>
      </c>
      <c r="F13" t="n">
        <v>20.7979797979798</v>
      </c>
      <c r="G13" t="n">
        <v>18.44642857142857</v>
      </c>
      <c r="H13" t="n">
        <v>17.13194444444444</v>
      </c>
      <c r="I13" t="n">
        <v>16.34838709677419</v>
      </c>
      <c r="J13" t="n">
        <v>17.54074074074074</v>
      </c>
      <c r="K13" t="n">
        <v>20.30731707317073</v>
      </c>
      <c r="L13" t="n">
        <v>22.57954545454545</v>
      </c>
      <c r="M13" t="n">
        <v>20.65734265734266</v>
      </c>
    </row>
    <row r="14">
      <c r="A14" t="n">
        <v>12</v>
      </c>
      <c r="B14" t="n">
        <v>14.27184466019417</v>
      </c>
      <c r="C14" t="n">
        <v>14.03738317757009</v>
      </c>
      <c r="D14" t="n">
        <v>16.09090909090909</v>
      </c>
      <c r="E14" t="n">
        <v>19.68983957219251</v>
      </c>
      <c r="F14" t="n">
        <v>20.56521739130435</v>
      </c>
      <c r="G14" t="n">
        <v>18.22941176470588</v>
      </c>
      <c r="H14" t="n">
        <v>17.1448275862069</v>
      </c>
      <c r="I14" t="n">
        <v>15.91275167785235</v>
      </c>
      <c r="J14" t="n">
        <v>16.92198581560284</v>
      </c>
      <c r="K14" t="n">
        <v>20.27748691099476</v>
      </c>
      <c r="L14" t="n">
        <v>22.41111111111111</v>
      </c>
      <c r="M14" t="n">
        <v>20.33766233766234</v>
      </c>
    </row>
    <row r="15">
      <c r="A15" t="n">
        <v>13</v>
      </c>
      <c r="B15" t="n">
        <v>14.4051724137931</v>
      </c>
      <c r="C15" t="n">
        <v>13.94545454545455</v>
      </c>
      <c r="D15" t="n">
        <v>16.12068965517241</v>
      </c>
      <c r="E15" t="n">
        <v>19.92820512820513</v>
      </c>
      <c r="F15" t="n">
        <v>20.01449275362319</v>
      </c>
      <c r="G15" t="n">
        <v>18.21590909090909</v>
      </c>
      <c r="H15" t="n">
        <v>16.69047619047619</v>
      </c>
      <c r="I15" t="n">
        <v>16.10204081632653</v>
      </c>
      <c r="J15" t="n">
        <v>16.44230769230769</v>
      </c>
      <c r="K15" t="n">
        <v>20.56020942408377</v>
      </c>
      <c r="L15" t="n">
        <v>22.45263157894737</v>
      </c>
      <c r="M15" t="n">
        <v>20.26543209876543</v>
      </c>
    </row>
    <row r="16">
      <c r="A16" t="n">
        <v>14</v>
      </c>
      <c r="B16" t="n">
        <v>14.40476190476191</v>
      </c>
      <c r="C16" t="n">
        <v>14.048</v>
      </c>
      <c r="D16" t="n">
        <v>15.86857142857143</v>
      </c>
      <c r="E16" t="n">
        <v>19.57</v>
      </c>
      <c r="F16" t="n">
        <v>20.34418604651163</v>
      </c>
      <c r="G16" t="n">
        <v>18.41081081081081</v>
      </c>
      <c r="H16" t="n">
        <v>16.79888268156425</v>
      </c>
      <c r="I16" t="n">
        <v>15.92307692307692</v>
      </c>
      <c r="J16" t="n">
        <v>16.67045454545455</v>
      </c>
      <c r="K16" t="n">
        <v>20.68717948717949</v>
      </c>
      <c r="L16" t="n">
        <v>22.47761194029851</v>
      </c>
      <c r="M16" t="n">
        <v>20.30232558139535</v>
      </c>
    </row>
    <row r="17">
      <c r="A17" t="n">
        <v>15</v>
      </c>
      <c r="B17" t="n">
        <v>13.976</v>
      </c>
      <c r="C17" t="n">
        <v>14.12195121951219</v>
      </c>
      <c r="D17" t="n">
        <v>16.08917197452229</v>
      </c>
      <c r="E17" t="n">
        <v>19.80597014925373</v>
      </c>
      <c r="F17" t="n">
        <v>20.2054794520548</v>
      </c>
      <c r="G17" t="n">
        <v>18.06470588235294</v>
      </c>
      <c r="H17" t="n">
        <v>16.73988439306358</v>
      </c>
      <c r="I17" t="n">
        <v>15.90977443609023</v>
      </c>
      <c r="J17" t="n">
        <v>17</v>
      </c>
      <c r="K17" t="n">
        <v>20.36046511627907</v>
      </c>
      <c r="L17" t="n">
        <v>22.98830409356725</v>
      </c>
      <c r="M17" t="n">
        <v>19.90476190476191</v>
      </c>
    </row>
    <row r="18">
      <c r="A18" t="n">
        <v>16</v>
      </c>
      <c r="B18" t="n">
        <v>14.19310344827586</v>
      </c>
      <c r="C18" t="n">
        <v>13.52892561983471</v>
      </c>
      <c r="D18" t="n">
        <v>15.82278481012658</v>
      </c>
      <c r="E18" t="n">
        <v>19.67708333333333</v>
      </c>
      <c r="F18" t="n">
        <v>20.55263157894737</v>
      </c>
      <c r="G18" t="n">
        <v>18.07428571428571</v>
      </c>
      <c r="H18" t="n">
        <v>16.91237113402062</v>
      </c>
      <c r="I18" t="n">
        <v>16.04026845637584</v>
      </c>
      <c r="J18" t="n">
        <v>16.60645161290322</v>
      </c>
      <c r="K18" t="n">
        <v>20.32402234636871</v>
      </c>
      <c r="L18" t="n">
        <v>22.87209302325581</v>
      </c>
      <c r="M18" t="n">
        <v>19.89304812834225</v>
      </c>
    </row>
    <row r="19">
      <c r="A19" t="n">
        <v>17</v>
      </c>
      <c r="B19" t="n">
        <v>13.95652173913044</v>
      </c>
      <c r="C19" t="n">
        <v>14.09230769230769</v>
      </c>
      <c r="D19" t="n">
        <v>15.92261904761905</v>
      </c>
      <c r="E19" t="n">
        <v>20.04807692307692</v>
      </c>
      <c r="F19" t="n">
        <v>20.35897435897436</v>
      </c>
      <c r="G19" t="n">
        <v>18.12426035502959</v>
      </c>
      <c r="H19" t="n">
        <v>16.71356783919598</v>
      </c>
      <c r="I19" t="n">
        <v>15.6875</v>
      </c>
      <c r="J19" t="n">
        <v>17.2375</v>
      </c>
      <c r="K19" t="n">
        <v>20.44086021505376</v>
      </c>
      <c r="L19" t="n">
        <v>22.89142857142857</v>
      </c>
      <c r="M19" t="n">
        <v>20.2192513368984</v>
      </c>
    </row>
    <row r="20">
      <c r="A20" t="n">
        <v>18</v>
      </c>
      <c r="B20" t="n">
        <v>13.94117647058824</v>
      </c>
      <c r="C20" t="n">
        <v>13.93893129770992</v>
      </c>
      <c r="D20" t="n">
        <v>16.47159090909091</v>
      </c>
      <c r="E20" t="n">
        <v>20.01415094339623</v>
      </c>
      <c r="F20" t="n">
        <v>20.47161572052402</v>
      </c>
      <c r="G20" t="n">
        <v>18.01675977653631</v>
      </c>
      <c r="H20" t="n">
        <v>16.74242424242424</v>
      </c>
      <c r="I20" t="n">
        <v>15.47023809523809</v>
      </c>
      <c r="J20" t="n">
        <v>17.0969696969697</v>
      </c>
      <c r="K20" t="n">
        <v>19.94708994708995</v>
      </c>
      <c r="L20" t="n">
        <v>23.09659090909091</v>
      </c>
      <c r="M20" t="n">
        <v>20.14673913043478</v>
      </c>
    </row>
    <row r="21">
      <c r="A21" t="n">
        <v>19</v>
      </c>
      <c r="B21" t="n">
        <v>13.70542635658915</v>
      </c>
      <c r="C21" t="n">
        <v>13.83739837398374</v>
      </c>
      <c r="D21" t="n">
        <v>16.43478260869565</v>
      </c>
      <c r="E21" t="n">
        <v>20.21393034825871</v>
      </c>
      <c r="F21" t="n">
        <v>20.64935064935065</v>
      </c>
      <c r="G21" t="n">
        <v>18.09302325581395</v>
      </c>
      <c r="H21" t="n">
        <v>16.67894736842105</v>
      </c>
      <c r="I21" t="n">
        <v>15.66060606060606</v>
      </c>
      <c r="J21" t="n">
        <v>17.47272727272727</v>
      </c>
      <c r="K21" t="n">
        <v>20.01485148514852</v>
      </c>
      <c r="L21" t="n">
        <v>22.69426751592357</v>
      </c>
      <c r="M21" t="n">
        <v>19.80225988700565</v>
      </c>
    </row>
    <row r="22">
      <c r="A22" t="n">
        <v>20</v>
      </c>
      <c r="B22" t="n">
        <v>13.03157894736842</v>
      </c>
      <c r="C22" t="n">
        <v>10.70027247956403</v>
      </c>
      <c r="D22" t="n">
        <v>12.33244680851064</v>
      </c>
      <c r="E22" t="n">
        <v>17.69873417721519</v>
      </c>
      <c r="F22" t="n">
        <v>18.50118764845606</v>
      </c>
      <c r="G22" t="n">
        <v>17.03947368421053</v>
      </c>
      <c r="H22" t="n">
        <v>15.29411764705882</v>
      </c>
      <c r="I22" t="n">
        <v>13.36458333333333</v>
      </c>
      <c r="J22" t="n">
        <v>14.34772182254197</v>
      </c>
      <c r="K22" t="n">
        <v>18.22110552763819</v>
      </c>
      <c r="L22" t="n">
        <v>21.18343195266272</v>
      </c>
      <c r="M22" t="n">
        <v>18.54518950437318</v>
      </c>
    </row>
    <row r="23">
      <c r="A23" t="n">
        <v>21</v>
      </c>
      <c r="B23" t="n">
        <v>13.08831168831169</v>
      </c>
      <c r="C23" t="n">
        <v>10.78532608695652</v>
      </c>
      <c r="D23" t="n">
        <v>12.21164021164021</v>
      </c>
      <c r="E23" t="n">
        <v>17.7746835443038</v>
      </c>
      <c r="F23" t="n">
        <v>18.55058823529412</v>
      </c>
      <c r="G23" t="n">
        <v>17.15844155844156</v>
      </c>
      <c r="H23" t="n">
        <v>15.26208651399491</v>
      </c>
      <c r="I23" t="n">
        <v>13.39641943734015</v>
      </c>
      <c r="J23" t="n">
        <v>14.32038834951456</v>
      </c>
      <c r="K23" t="n">
        <v>18.22081218274112</v>
      </c>
      <c r="L23" t="n">
        <v>21.35632183908046</v>
      </c>
      <c r="M23" t="n">
        <v>18.86206896551724</v>
      </c>
    </row>
    <row r="24">
      <c r="A24" t="n">
        <v>22</v>
      </c>
      <c r="B24" t="n">
        <v>12.93193717277487</v>
      </c>
      <c r="C24" t="n">
        <v>10.78666666666667</v>
      </c>
      <c r="D24" t="n">
        <v>12.23404255319149</v>
      </c>
      <c r="E24" t="n">
        <v>17.53213367609255</v>
      </c>
      <c r="F24" t="n">
        <v>18.4822695035461</v>
      </c>
      <c r="G24" t="n">
        <v>17.05194805194805</v>
      </c>
      <c r="H24" t="n">
        <v>15.33503836317136</v>
      </c>
      <c r="I24" t="n">
        <v>13.35233160621762</v>
      </c>
      <c r="J24" t="n">
        <v>14.25542168674699</v>
      </c>
      <c r="K24" t="n">
        <v>18.54501216545012</v>
      </c>
      <c r="L24" t="n">
        <v>21.56497175141243</v>
      </c>
      <c r="M24" t="n">
        <v>19.04761904761905</v>
      </c>
    </row>
    <row r="25">
      <c r="A25" t="n">
        <v>23</v>
      </c>
      <c r="B25" t="n">
        <v>12.83684210526316</v>
      </c>
      <c r="C25" t="n">
        <v>10.78385416666667</v>
      </c>
      <c r="D25" t="n">
        <v>12.3828125</v>
      </c>
      <c r="E25" t="n">
        <v>17.83585858585858</v>
      </c>
      <c r="F25" t="n">
        <v>18.59004739336493</v>
      </c>
      <c r="G25" t="n">
        <v>17.24234693877551</v>
      </c>
      <c r="H25" t="n">
        <v>15.27979274611399</v>
      </c>
      <c r="I25" t="n">
        <v>13.25520833333333</v>
      </c>
      <c r="J25" t="n">
        <v>14.33021077283372</v>
      </c>
      <c r="K25" t="n">
        <v>18.66825775656325</v>
      </c>
      <c r="L25" t="n">
        <v>21.63085399449036</v>
      </c>
      <c r="M25" t="n">
        <v>19.13850415512465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2024-12-05T04:26:49Z</dcterms:created>
  <dcterms:modified xmlns:dcterms="http://purl.org/dc/terms/" xmlns:xsi="http://www.w3.org/2001/XMLSchema-instance" xsi:type="dcterms:W3CDTF">2024-12-05T04:26:49Z</dcterms:modified>
</cp:coreProperties>
</file>