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2</v>
      </c>
      <c r="C1" t="n">
        <v>3</v>
      </c>
      <c r="D1" t="n">
        <v>5</v>
      </c>
      <c r="E1" t="n">
        <v>6</v>
      </c>
      <c r="F1" t="n">
        <v>7</v>
      </c>
      <c r="G1" t="n">
        <v>8</v>
      </c>
      <c r="H1" t="n">
        <v>9</v>
      </c>
      <c r="I1" t="n">
        <v>10</v>
      </c>
      <c r="J1" t="n">
        <v>11</v>
      </c>
    </row>
    <row r="2">
      <c r="A2" t="n">
        <v>0</v>
      </c>
      <c r="B2" t="n">
        <v>0.1751015625</v>
      </c>
      <c r="C2" t="n">
        <v>0.2352332155477032</v>
      </c>
      <c r="D2" t="n">
        <v>0.2790440766666667</v>
      </c>
      <c r="E2" t="n">
        <v>0.2455198949695122</v>
      </c>
      <c r="F2" t="n">
        <v>0.2457252223101266</v>
      </c>
      <c r="G2" t="n">
        <v>0.2374957750382848</v>
      </c>
      <c r="H2" t="n">
        <v>0.2522526396330275</v>
      </c>
      <c r="I2" t="n">
        <v>0.3034762098214286</v>
      </c>
      <c r="J2" t="n">
        <v>0.24014794</v>
      </c>
    </row>
    <row r="3">
      <c r="A3" t="n">
        <v>1</v>
      </c>
      <c r="B3" t="n">
        <v>0.1748712121212121</v>
      </c>
      <c r="C3" t="n">
        <v>0.2344479166666667</v>
      </c>
      <c r="D3" t="n">
        <v>0.2787425370833334</v>
      </c>
      <c r="E3" t="n">
        <v>0.2463412725757576</v>
      </c>
      <c r="F3" t="n">
        <v>0.2452502073717949</v>
      </c>
      <c r="G3" t="n">
        <v>0.2383024819444444</v>
      </c>
      <c r="H3" t="n">
        <v>0.2586192143426295</v>
      </c>
      <c r="I3" t="n">
        <v>0.3031179209580838</v>
      </c>
      <c r="J3" t="n">
        <v>0.2399196283333333</v>
      </c>
    </row>
    <row r="4">
      <c r="A4" t="n">
        <v>2</v>
      </c>
      <c r="B4" t="n">
        <v>0.174719696969697</v>
      </c>
      <c r="C4" t="n">
        <v>0.2342743055555556</v>
      </c>
      <c r="D4" t="n">
        <v>0.2786992095833333</v>
      </c>
      <c r="E4" t="n">
        <v>0.2471209642424242</v>
      </c>
      <c r="F4" t="n">
        <v>0.2451525823434992</v>
      </c>
      <c r="G4" t="n">
        <v>0.2383847351851852</v>
      </c>
      <c r="H4" t="n">
        <v>0.2641389940042826</v>
      </c>
      <c r="I4" t="n">
        <v>0.3037088176119403</v>
      </c>
      <c r="J4" t="n">
        <v>0.239747795</v>
      </c>
    </row>
    <row r="5">
      <c r="A5" t="n">
        <v>3</v>
      </c>
      <c r="B5" t="n">
        <v>0.1746818181818182</v>
      </c>
      <c r="C5" t="n">
        <v>0.2348993055555555</v>
      </c>
      <c r="D5" t="n">
        <v>0.2787892175</v>
      </c>
      <c r="E5" t="n">
        <v>0.2468570384848485</v>
      </c>
      <c r="F5" t="n">
        <v>0.2454145971153846</v>
      </c>
      <c r="G5" t="n">
        <v>0.2383842549679487</v>
      </c>
      <c r="H5" t="n">
        <v>0.2672692541860465</v>
      </c>
      <c r="I5" t="n">
        <v>0.3038989907185629</v>
      </c>
      <c r="J5" t="n">
        <v>0.2399728016666667</v>
      </c>
    </row>
    <row r="6">
      <c r="A6" t="n">
        <v>4</v>
      </c>
      <c r="B6" t="n">
        <v>0.1746287878787879</v>
      </c>
      <c r="C6" t="n">
        <v>0.2352961672473868</v>
      </c>
      <c r="D6" t="n">
        <v>0.2783531468619247</v>
      </c>
      <c r="E6" t="n">
        <v>0.2466363201515152</v>
      </c>
      <c r="F6" t="n">
        <v>0.2456860241987179</v>
      </c>
      <c r="G6" t="n">
        <v>0.2373569527777778</v>
      </c>
      <c r="H6" t="n">
        <v>0.2716788933842239</v>
      </c>
      <c r="I6" t="n">
        <v>0.3045674526785714</v>
      </c>
      <c r="J6" t="n">
        <v>0.23990971</v>
      </c>
    </row>
    <row r="7">
      <c r="A7" t="n">
        <v>5</v>
      </c>
      <c r="B7" t="n">
        <v>0.1741404958677686</v>
      </c>
      <c r="C7" t="n">
        <v>0.2350460992907802</v>
      </c>
      <c r="D7" t="n">
        <v>0.2789129358333334</v>
      </c>
      <c r="E7" t="n">
        <v>0.246467537652439</v>
      </c>
      <c r="F7" t="n">
        <v>0.2475421120543294</v>
      </c>
      <c r="G7" t="n">
        <v>0.2441965755813953</v>
      </c>
      <c r="H7" t="n">
        <v>0.2779168575</v>
      </c>
      <c r="I7" t="n">
        <v>0.3041407568452381</v>
      </c>
      <c r="J7" t="n">
        <v>0.2397194516666667</v>
      </c>
    </row>
    <row r="8">
      <c r="A8" t="n">
        <v>6</v>
      </c>
      <c r="B8" t="n">
        <v>0.1741</v>
      </c>
      <c r="C8" t="n">
        <v>0.2343854166666667</v>
      </c>
      <c r="D8" t="n">
        <v>0.2800700970833334</v>
      </c>
      <c r="E8" t="n">
        <v>0.2461160309815951</v>
      </c>
      <c r="F8" t="n">
        <v>0.2468506888146911</v>
      </c>
      <c r="G8" t="n">
        <v>0.2439127233009709</v>
      </c>
      <c r="H8" t="n">
        <v>0.276669237398374</v>
      </c>
      <c r="I8" t="n">
        <v>0.3040223661676646</v>
      </c>
      <c r="J8" t="n">
        <v>0.2397312833333333</v>
      </c>
    </row>
    <row r="9">
      <c r="A9" t="n">
        <v>7</v>
      </c>
      <c r="B9" t="n">
        <v>0.1741864406779661</v>
      </c>
      <c r="C9" t="n">
        <v>0.2346916299559471</v>
      </c>
      <c r="D9" t="n">
        <v>0.2862157111801242</v>
      </c>
      <c r="E9" t="n">
        <v>0.244926982437276</v>
      </c>
      <c r="F9" t="n">
        <v>0.2538952485436893</v>
      </c>
      <c r="G9" t="n">
        <v>0.2419045418803419</v>
      </c>
      <c r="H9" t="n">
        <v>0.2549314012820513</v>
      </c>
      <c r="I9" t="n">
        <v>0.3036061142857143</v>
      </c>
      <c r="J9" t="n">
        <v>0.2396249566666667</v>
      </c>
    </row>
    <row r="10">
      <c r="A10" t="n">
        <v>8</v>
      </c>
      <c r="B10" t="n">
        <v/>
      </c>
      <c r="C10" t="n">
        <v>0.2402333333333333</v>
      </c>
      <c r="D10" t="n">
        <v>0.3033271864197531</v>
      </c>
      <c r="E10" t="n">
        <v>0.2458758550847457</v>
      </c>
      <c r="F10" t="n">
        <v>0.2616236745882353</v>
      </c>
      <c r="G10" t="n">
        <v>0.2445329525454545</v>
      </c>
      <c r="H10" t="n">
        <v>0.250659326975945</v>
      </c>
      <c r="I10" t="n">
        <v>0.3032375306547619</v>
      </c>
      <c r="J10" t="n">
        <v>0.2394409633333333</v>
      </c>
    </row>
    <row r="11">
      <c r="A11" t="n">
        <v>9</v>
      </c>
      <c r="B11" t="n">
        <v>0.171</v>
      </c>
      <c r="C11" t="n">
        <v>0.2402362637362637</v>
      </c>
      <c r="D11" t="n">
        <v>0.2856257757575758</v>
      </c>
      <c r="E11" t="n">
        <v>0.2477454734317343</v>
      </c>
      <c r="F11" t="n">
        <v>0.259401795814978</v>
      </c>
      <c r="G11" t="n">
        <v>0.2487878680473373</v>
      </c>
      <c r="H11" t="n">
        <v>0.2524019324225865</v>
      </c>
      <c r="I11" t="n">
        <v>0.3011031551083591</v>
      </c>
      <c r="J11" t="n">
        <v>0.239136875</v>
      </c>
    </row>
    <row r="12">
      <c r="A12" t="n">
        <v>10</v>
      </c>
      <c r="B12" t="n">
        <v>0.1719824090909091</v>
      </c>
      <c r="C12" t="n">
        <v>0.2392398190045249</v>
      </c>
      <c r="D12" t="n">
        <v>0.2843779069767441</v>
      </c>
      <c r="E12" t="n">
        <v>0.2470271280879865</v>
      </c>
      <c r="F12" t="n">
        <v>0.2589267540415705</v>
      </c>
      <c r="G12" t="n">
        <v>0.2415914656363636</v>
      </c>
      <c r="H12" t="n">
        <v>0.2492180577777778</v>
      </c>
      <c r="I12" t="n">
        <v>0.3018139492211838</v>
      </c>
      <c r="J12" t="n">
        <v>0.2386222066666667</v>
      </c>
    </row>
    <row r="13">
      <c r="A13" t="n">
        <v>11</v>
      </c>
      <c r="B13" t="n">
        <v>0.1735652173913043</v>
      </c>
      <c r="C13" t="n">
        <v>0.2412850678733032</v>
      </c>
      <c r="D13" t="n">
        <v>0.2835539868686869</v>
      </c>
      <c r="E13" t="n">
        <v>0.2455480077160494</v>
      </c>
      <c r="F13" t="n">
        <v>0.2567508777272727</v>
      </c>
      <c r="G13" t="n">
        <v>0.235989836497545</v>
      </c>
      <c r="H13" t="n">
        <v>0.2495397059386973</v>
      </c>
      <c r="I13" t="n">
        <v>0.2996149467391304</v>
      </c>
      <c r="J13" t="n">
        <v>0.2377868916666667</v>
      </c>
    </row>
    <row r="14">
      <c r="A14" t="n">
        <v>12</v>
      </c>
      <c r="B14" t="n">
        <v>0.1755223880597015</v>
      </c>
      <c r="C14" t="n">
        <v>0.2387063829787234</v>
      </c>
      <c r="D14" t="n">
        <v>0.2832425573604061</v>
      </c>
      <c r="E14" t="n">
        <v>0.2442534884673748</v>
      </c>
      <c r="F14" t="n">
        <v>0.2519371974736842</v>
      </c>
      <c r="G14" t="n">
        <v>0.23545354144427</v>
      </c>
      <c r="H14" t="n">
        <v>0.2509255535104364</v>
      </c>
      <c r="I14" t="n">
        <v>0.2959348388888889</v>
      </c>
      <c r="J14" t="n">
        <v>0.2369741633333333</v>
      </c>
    </row>
    <row r="15">
      <c r="A15" t="n">
        <v>13</v>
      </c>
      <c r="B15" t="n">
        <v>0.1753384615384616</v>
      </c>
      <c r="C15" t="n">
        <v>0.2415564853556485</v>
      </c>
      <c r="D15" t="n">
        <v>0.2800102966666667</v>
      </c>
      <c r="E15" t="n">
        <v>0.2436568259600614</v>
      </c>
      <c r="F15" t="n">
        <v>0.2460723253308128</v>
      </c>
      <c r="G15" t="n">
        <v>0.2365278033557047</v>
      </c>
      <c r="H15" t="n">
        <v>0.2469981112522686</v>
      </c>
      <c r="I15" t="n">
        <v>0.2948731883333333</v>
      </c>
      <c r="J15" t="n">
        <v>0.2361854133333333</v>
      </c>
    </row>
    <row r="16">
      <c r="A16" t="n">
        <v>14</v>
      </c>
      <c r="B16" t="n">
        <v>0.1743595505617977</v>
      </c>
      <c r="C16" t="n">
        <v>0.237969465648855</v>
      </c>
      <c r="D16" t="n">
        <v>0.2754983927659574</v>
      </c>
      <c r="E16" t="n">
        <v>0.2443941749608764</v>
      </c>
      <c r="F16" t="n">
        <v>0.2458795049723757</v>
      </c>
      <c r="G16" t="n">
        <v>0.2360038880269815</v>
      </c>
      <c r="H16" t="n">
        <v>0.2448096791150443</v>
      </c>
      <c r="I16" t="n">
        <v>0.2924712577160494</v>
      </c>
      <c r="J16" t="n">
        <v>0.235807475</v>
      </c>
    </row>
    <row r="17">
      <c r="A17" t="n">
        <v>15</v>
      </c>
      <c r="B17" t="n">
        <v>0.1747196261682243</v>
      </c>
      <c r="C17" t="n">
        <v>0.2392126865671642</v>
      </c>
      <c r="D17" t="n">
        <v>0.2788119106796116</v>
      </c>
      <c r="E17" t="n">
        <v>0.2447123848580441</v>
      </c>
      <c r="F17" t="n">
        <v>0.2503995119705341</v>
      </c>
      <c r="G17" t="n">
        <v>0.2383603967032967</v>
      </c>
      <c r="H17" t="n">
        <v>0.2455083274336283</v>
      </c>
      <c r="I17" t="n">
        <v>0.2927406870967742</v>
      </c>
      <c r="J17" t="n">
        <v>0.2353695733333333</v>
      </c>
    </row>
    <row r="18">
      <c r="A18" t="n">
        <v>16</v>
      </c>
      <c r="B18" t="n">
        <v>0.1736415094339623</v>
      </c>
      <c r="C18" t="n">
        <v>0.2441803278688525</v>
      </c>
      <c r="D18" t="n">
        <v>0.280593862</v>
      </c>
      <c r="E18" t="n">
        <v>0.2457861521008403</v>
      </c>
      <c r="F18" t="n">
        <v>0.2525750398809524</v>
      </c>
      <c r="G18" t="n">
        <v>0.2383167727272727</v>
      </c>
      <c r="H18" t="n">
        <v>0.2475252985321101</v>
      </c>
      <c r="I18" t="n">
        <v>0.2946601226666667</v>
      </c>
      <c r="J18" t="n">
        <v>0.2343157375</v>
      </c>
    </row>
    <row r="19">
      <c r="A19" t="n">
        <v>17</v>
      </c>
      <c r="B19" t="n">
        <v>0.17432</v>
      </c>
      <c r="C19" t="n">
        <v>0.2496722689075631</v>
      </c>
      <c r="D19" t="n">
        <v>0.2805143019900497</v>
      </c>
      <c r="E19" t="n">
        <v>0.246609227340824</v>
      </c>
      <c r="F19" t="n">
        <v>0.2554638954356847</v>
      </c>
      <c r="G19" t="n">
        <v>0.2426958638211382</v>
      </c>
      <c r="H19" t="n">
        <v>0.2492071901140684</v>
      </c>
      <c r="I19" t="n">
        <v>0.2963207507739938</v>
      </c>
      <c r="J19" t="n">
        <v>0.23471664</v>
      </c>
    </row>
    <row r="20">
      <c r="A20" t="n">
        <v>18</v>
      </c>
      <c r="B20" t="n">
        <v>0.1738717948717949</v>
      </c>
      <c r="C20" t="n">
        <v>0.2460927419354839</v>
      </c>
      <c r="D20" t="n">
        <v>0.2792241103448276</v>
      </c>
      <c r="E20" t="n">
        <v>0.2459039184</v>
      </c>
      <c r="F20" t="n">
        <v>0.2569348069565218</v>
      </c>
      <c r="G20" t="n">
        <v>0.2441514414583333</v>
      </c>
      <c r="H20" t="n">
        <v>0.2505253632612967</v>
      </c>
      <c r="I20" t="n">
        <v>0.2961198293209877</v>
      </c>
      <c r="J20" t="n">
        <v>0.2345335733333333</v>
      </c>
    </row>
    <row r="21">
      <c r="A21" t="n">
        <v>19</v>
      </c>
      <c r="B21" t="n">
        <v>0.174655737704918</v>
      </c>
      <c r="C21" t="n">
        <v>0.2431947565543071</v>
      </c>
      <c r="D21" t="n">
        <v>0.2794392658536585</v>
      </c>
      <c r="E21" t="n">
        <v>0.2457179215447154</v>
      </c>
      <c r="F21" t="n">
        <v>0.2620056764150943</v>
      </c>
      <c r="G21" t="n">
        <v>0.2426041940828403</v>
      </c>
      <c r="H21" t="n">
        <v>0.2542777675789474</v>
      </c>
      <c r="I21" t="n">
        <v>0.2962964824074074</v>
      </c>
      <c r="J21" t="n">
        <v>0.2341361983050848</v>
      </c>
    </row>
    <row r="22">
      <c r="A22" t="n">
        <v>20</v>
      </c>
      <c r="B22" t="n">
        <v>0.1740769230769231</v>
      </c>
      <c r="C22" t="n">
        <v>0.2398675958188153</v>
      </c>
      <c r="D22" t="n">
        <v>0.2732219470833333</v>
      </c>
      <c r="E22" t="n">
        <v>0.2457328420221169</v>
      </c>
      <c r="F22" t="n">
        <v>0.2459492668308703</v>
      </c>
      <c r="G22" t="n">
        <v>0.2328487850393701</v>
      </c>
      <c r="H22" t="n">
        <v>0.242222471147541</v>
      </c>
      <c r="I22" t="n">
        <v>0.2958689848765432</v>
      </c>
      <c r="J22" t="n">
        <v>0.2339961133333333</v>
      </c>
    </row>
    <row r="23">
      <c r="A23" t="n">
        <v>21</v>
      </c>
      <c r="B23" t="n">
        <v>0.1739545454545454</v>
      </c>
      <c r="C23" t="n">
        <v>0.2395122807017544</v>
      </c>
      <c r="D23" t="n">
        <v>0.2731909743697479</v>
      </c>
      <c r="E23" t="n">
        <v>0.2456148395899054</v>
      </c>
      <c r="F23" t="n">
        <v>0.2456349952459016</v>
      </c>
      <c r="G23" t="n">
        <v>0.2341561042586751</v>
      </c>
      <c r="H23" t="n">
        <v>0.243346810214168</v>
      </c>
      <c r="I23" t="n">
        <v>0.2965186391304348</v>
      </c>
      <c r="J23" t="n">
        <v>0.2337975583333333</v>
      </c>
    </row>
    <row r="24">
      <c r="A24" t="n">
        <v>22</v>
      </c>
      <c r="B24" t="n">
        <v>0.1740227272727273</v>
      </c>
      <c r="C24" t="n">
        <v>0.239193661971831</v>
      </c>
      <c r="D24" t="n">
        <v>0.2724027846153846</v>
      </c>
      <c r="E24" t="n">
        <v>0.2457224742038217</v>
      </c>
      <c r="F24" t="n">
        <v>0.2463369181818182</v>
      </c>
      <c r="G24" t="n">
        <v>0.2352129049363057</v>
      </c>
      <c r="H24" t="n">
        <v>0.2449335806557377</v>
      </c>
      <c r="I24" t="n">
        <v>0.2984811405572755</v>
      </c>
      <c r="J24" t="n">
        <v>0.2338280568965517</v>
      </c>
    </row>
    <row r="25">
      <c r="A25" t="n">
        <v>23</v>
      </c>
      <c r="B25" t="n">
        <v>0.1738931297709924</v>
      </c>
      <c r="C25" t="n">
        <v>0.2388181818181818</v>
      </c>
      <c r="D25" t="n">
        <v>0.2737078029661016</v>
      </c>
      <c r="E25" t="n">
        <v>0.2458722909677419</v>
      </c>
      <c r="F25" t="n">
        <v>0.2458587764214047</v>
      </c>
      <c r="G25" t="n">
        <v>0.2347460402889245</v>
      </c>
      <c r="H25" t="n">
        <v>0.2483931064400715</v>
      </c>
      <c r="I25" t="n">
        <v>0.3003123201298701</v>
      </c>
      <c r="J25" t="n">
        <v>0.2334054775862069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2024-12-05T04:26:50Z</dcterms:created>
  <dcterms:modified xmlns:dcterms="http://purl.org/dc/terms/" xmlns:xsi="http://www.w3.org/2001/XMLSchema-instance" xsi:type="dcterms:W3CDTF">2024-12-05T04:26:50Z</dcterms:modified>
</cp:coreProperties>
</file>