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53.48780487804878</v>
      </c>
      <c r="C2" t="n">
        <v>49.75690607734806</v>
      </c>
      <c r="D2" t="n">
        <v>54.38271604938272</v>
      </c>
      <c r="E2" t="n">
        <v>56.04545454545455</v>
      </c>
      <c r="F2" t="n">
        <v>54.06508875739645</v>
      </c>
      <c r="G2" t="n">
        <v>53.67088607594937</v>
      </c>
      <c r="H2" t="n">
        <v>50.72674418604651</v>
      </c>
      <c r="I2" t="n">
        <v>56.45771144278607</v>
      </c>
      <c r="J2" t="n">
        <v>57.10382513661202</v>
      </c>
      <c r="K2" t="n">
        <v>58.82068965517242</v>
      </c>
      <c r="L2" t="n">
        <v>64.69032258064516</v>
      </c>
      <c r="M2" t="n">
        <v>60.28292682926829</v>
      </c>
    </row>
    <row r="3">
      <c r="A3" t="n">
        <v>1</v>
      </c>
      <c r="B3" t="n">
        <v>49.80068728522337</v>
      </c>
      <c r="C3" t="n">
        <v>46.47679324894515</v>
      </c>
      <c r="D3" t="n">
        <v>51.1528384279476</v>
      </c>
      <c r="E3" t="n">
        <v>53.41628959276018</v>
      </c>
      <c r="F3" t="n">
        <v>51.44394618834081</v>
      </c>
      <c r="G3" t="n">
        <v>51.21649484536083</v>
      </c>
      <c r="H3" t="n">
        <v>49.24663677130045</v>
      </c>
      <c r="I3" t="n">
        <v>52.41434262948207</v>
      </c>
      <c r="J3" t="n">
        <v>55</v>
      </c>
      <c r="K3" t="n">
        <v>57.36683417085427</v>
      </c>
      <c r="L3" t="n">
        <v>62.8254716981132</v>
      </c>
      <c r="M3" t="n">
        <v>58.67567567567568</v>
      </c>
    </row>
    <row r="4">
      <c r="A4" t="n">
        <v>2</v>
      </c>
      <c r="B4" t="n">
        <v>49.30496453900709</v>
      </c>
      <c r="C4" t="n">
        <v>47.68464730290457</v>
      </c>
      <c r="D4" t="n">
        <v>50.38766519823788</v>
      </c>
      <c r="E4" t="n">
        <v>54.26415094339622</v>
      </c>
      <c r="F4" t="n">
        <v>51.2027027027027</v>
      </c>
      <c r="G4" t="n">
        <v>52.49479166666666</v>
      </c>
      <c r="H4" t="n">
        <v>49.83410138248848</v>
      </c>
      <c r="I4" t="n">
        <v>52.56126482213439</v>
      </c>
      <c r="J4" t="n">
        <v>54.86919831223629</v>
      </c>
      <c r="K4" t="n">
        <v>57.45077720207254</v>
      </c>
      <c r="L4" t="n">
        <v>63.36150234741784</v>
      </c>
      <c r="M4" t="n">
        <v>58.87692307692308</v>
      </c>
    </row>
    <row r="5">
      <c r="A5" t="n">
        <v>3</v>
      </c>
      <c r="B5" t="n">
        <v>50.06071428571428</v>
      </c>
      <c r="C5" t="n">
        <v>47.54741379310344</v>
      </c>
      <c r="D5" t="n">
        <v>50.72072072072072</v>
      </c>
      <c r="E5" t="n">
        <v>53.89912280701754</v>
      </c>
      <c r="F5" t="n">
        <v>51.50222222222222</v>
      </c>
      <c r="G5" t="n">
        <v>51.71808510638298</v>
      </c>
      <c r="H5" t="n">
        <v>49.53456221198157</v>
      </c>
      <c r="I5" t="n">
        <v>52.31128404669261</v>
      </c>
      <c r="J5" t="n">
        <v>54.67796610169491</v>
      </c>
      <c r="K5" t="n">
        <v>57.70618556701031</v>
      </c>
      <c r="L5" t="n">
        <v>62.23880597014925</v>
      </c>
      <c r="M5" t="n">
        <v>59.25581395348837</v>
      </c>
    </row>
    <row r="6">
      <c r="A6" t="n">
        <v>4</v>
      </c>
      <c r="B6" t="n">
        <v>49.98586572438163</v>
      </c>
      <c r="C6" t="n">
        <v>48.03196347031963</v>
      </c>
      <c r="D6" t="n">
        <v>50.99555555555555</v>
      </c>
      <c r="E6" t="n">
        <v>53.69230769230769</v>
      </c>
      <c r="F6" t="n">
        <v>51.6651376146789</v>
      </c>
      <c r="G6" t="n">
        <v>51.88082901554404</v>
      </c>
      <c r="H6" t="n">
        <v>49.58666666666667</v>
      </c>
      <c r="I6" t="n">
        <v>51.97628458498023</v>
      </c>
      <c r="J6" t="n">
        <v>54.97907949790795</v>
      </c>
      <c r="K6" t="n">
        <v>57.05820105820106</v>
      </c>
      <c r="L6" t="n">
        <v>61.99507389162562</v>
      </c>
      <c r="M6" t="n">
        <v>59.48854961832061</v>
      </c>
    </row>
    <row r="7">
      <c r="A7" t="n">
        <v>5</v>
      </c>
      <c r="B7" t="n">
        <v>52.28033472803347</v>
      </c>
      <c r="C7" t="n">
        <v>48.31428571428572</v>
      </c>
      <c r="D7" t="n">
        <v>53.58549222797927</v>
      </c>
      <c r="E7" t="n">
        <v>54.675</v>
      </c>
      <c r="F7" t="n">
        <v>52.69950738916256</v>
      </c>
      <c r="G7" t="n">
        <v>52.80645161290322</v>
      </c>
      <c r="H7" t="n">
        <v>51.85</v>
      </c>
      <c r="I7" t="n">
        <v>54.98739495798319</v>
      </c>
      <c r="J7" t="n">
        <v>54.95111111111111</v>
      </c>
      <c r="K7" t="n">
        <v>58.13294797687861</v>
      </c>
      <c r="L7" t="n">
        <v>62.55778894472362</v>
      </c>
      <c r="M7" t="n">
        <v>59.45798319327731</v>
      </c>
    </row>
    <row r="8">
      <c r="A8" t="n">
        <v>6</v>
      </c>
      <c r="B8" t="n">
        <v>52.425</v>
      </c>
      <c r="C8" t="n">
        <v>48.57209302325582</v>
      </c>
      <c r="D8" t="n">
        <v>52.84375</v>
      </c>
      <c r="E8" t="n">
        <v>55.26923076923077</v>
      </c>
      <c r="F8" t="n">
        <v>52.64928909952607</v>
      </c>
      <c r="G8" t="n">
        <v>52.23529411764706</v>
      </c>
      <c r="H8" t="n">
        <v>52.10309278350515</v>
      </c>
      <c r="I8" t="n">
        <v>54.08936170212766</v>
      </c>
      <c r="J8" t="n">
        <v>55.19111111111111</v>
      </c>
      <c r="K8" t="n">
        <v>58.85714285714285</v>
      </c>
      <c r="L8" t="n">
        <v>63.395</v>
      </c>
      <c r="M8" t="n">
        <v>59.7520325203252</v>
      </c>
    </row>
    <row r="9">
      <c r="A9" t="n">
        <v>7</v>
      </c>
      <c r="B9" t="n">
        <v>52.41501976284585</v>
      </c>
      <c r="C9" t="n">
        <v>48.56837606837607</v>
      </c>
      <c r="D9" t="n">
        <v>52.66183574879227</v>
      </c>
      <c r="E9" t="n">
        <v>55.21</v>
      </c>
      <c r="F9" t="n">
        <v>52.23444976076555</v>
      </c>
      <c r="G9" t="n">
        <v>52.51630434782609</v>
      </c>
      <c r="H9" t="n">
        <v>52.39896373056995</v>
      </c>
      <c r="I9" t="n">
        <v>54.59426229508197</v>
      </c>
      <c r="J9" t="n">
        <v>56.01762114537445</v>
      </c>
      <c r="K9" t="n">
        <v>59.31282051282052</v>
      </c>
      <c r="L9" t="n">
        <v>63.92682926829269</v>
      </c>
      <c r="M9" t="n">
        <v>60.02</v>
      </c>
    </row>
    <row r="10">
      <c r="A10" t="n">
        <v>8</v>
      </c>
      <c r="B10" t="n">
        <v>52.52049180327869</v>
      </c>
      <c r="C10" t="n">
        <v>48.0168776371308</v>
      </c>
      <c r="D10" t="n">
        <v>52.825</v>
      </c>
      <c r="E10" t="n">
        <v>55.65263157894737</v>
      </c>
      <c r="F10" t="n">
        <v>52.28205128205128</v>
      </c>
      <c r="G10" t="n">
        <v>52.07065217391305</v>
      </c>
      <c r="H10" t="n">
        <v>52.9731182795699</v>
      </c>
      <c r="I10" t="n">
        <v>54.37931034482759</v>
      </c>
      <c r="J10" t="n">
        <v>55.37946428571428</v>
      </c>
      <c r="K10" t="n">
        <v>57.42777777777778</v>
      </c>
      <c r="L10" t="n">
        <v>64.44329896907216</v>
      </c>
      <c r="M10" t="n">
        <v>59.25</v>
      </c>
    </row>
    <row r="11">
      <c r="A11" t="n">
        <v>9</v>
      </c>
      <c r="B11" t="n">
        <v>53.20502092050209</v>
      </c>
      <c r="C11" t="n">
        <v>48.40434782608695</v>
      </c>
      <c r="D11" t="n">
        <v>53.505</v>
      </c>
      <c r="E11" t="n">
        <v>55.18617021276596</v>
      </c>
      <c r="F11" t="n">
        <v>53.00502512562814</v>
      </c>
      <c r="G11" t="n">
        <v>52.77222222222223</v>
      </c>
      <c r="H11" t="n">
        <v>52.65104166666666</v>
      </c>
      <c r="I11" t="n">
        <v>55.49145299145299</v>
      </c>
      <c r="J11" t="n">
        <v>55.77578475336323</v>
      </c>
      <c r="K11" t="n">
        <v>57.7027027027027</v>
      </c>
      <c r="L11" t="n">
        <v>63.97959183673469</v>
      </c>
      <c r="M11" t="n">
        <v>60.04237288135593</v>
      </c>
    </row>
    <row r="12">
      <c r="A12" t="n">
        <v>10</v>
      </c>
      <c r="B12" t="n">
        <v>53.66086956521739</v>
      </c>
      <c r="C12" t="n">
        <v>48.48847926267281</v>
      </c>
      <c r="D12" t="n">
        <v>53.28497409326425</v>
      </c>
      <c r="E12" t="n">
        <v>55.6236559139785</v>
      </c>
      <c r="F12" t="n">
        <v>53.28350515463917</v>
      </c>
      <c r="G12" t="n">
        <v>52.65730337078652</v>
      </c>
      <c r="H12" t="n">
        <v>53.14814814814815</v>
      </c>
      <c r="I12" t="n">
        <v>55.29535864978903</v>
      </c>
      <c r="J12" t="n">
        <v>55.96818181818182</v>
      </c>
      <c r="K12" t="n">
        <v>57.67582417582418</v>
      </c>
      <c r="L12" t="n">
        <v>64.04663212435233</v>
      </c>
      <c r="M12" t="n">
        <v>60.48953974895397</v>
      </c>
    </row>
    <row r="13">
      <c r="A13" t="n">
        <v>11</v>
      </c>
      <c r="B13" t="n">
        <v>54.02222222222223</v>
      </c>
      <c r="C13" t="n">
        <v>48.64414414414414</v>
      </c>
      <c r="D13" t="n">
        <v>54.14659685863874</v>
      </c>
      <c r="E13" t="n">
        <v>56.00502512562814</v>
      </c>
      <c r="F13" t="n">
        <v>53.72959183673469</v>
      </c>
      <c r="G13" t="n">
        <v>52.75141242937853</v>
      </c>
      <c r="H13" t="n">
        <v>52.43169398907104</v>
      </c>
      <c r="I13" t="n">
        <v>55.13191489361702</v>
      </c>
      <c r="J13" t="n">
        <v>55.95327102803738</v>
      </c>
      <c r="K13" t="n">
        <v>57.12359550561798</v>
      </c>
      <c r="L13" t="n">
        <v>64.13846153846154</v>
      </c>
      <c r="M13" t="n">
        <v>60.93392070484582</v>
      </c>
    </row>
    <row r="14">
      <c r="A14" t="n">
        <v>12</v>
      </c>
      <c r="B14" t="n">
        <v>54.21917808219178</v>
      </c>
      <c r="C14" t="n">
        <v>48.63761467889908</v>
      </c>
      <c r="D14" t="n">
        <v>53.30208333333334</v>
      </c>
      <c r="E14" t="n">
        <v>56.22680412371134</v>
      </c>
      <c r="F14" t="n">
        <v>53.55102040816327</v>
      </c>
      <c r="G14" t="n">
        <v>52.19889502762431</v>
      </c>
      <c r="H14" t="n">
        <v>51.828125</v>
      </c>
      <c r="I14" t="n">
        <v>55.042194092827</v>
      </c>
      <c r="J14" t="n">
        <v>55.76958525345622</v>
      </c>
      <c r="K14" t="n">
        <v>57.954802259887</v>
      </c>
      <c r="L14" t="n">
        <v>64.078125</v>
      </c>
      <c r="M14" t="n">
        <v>60.60888888888889</v>
      </c>
    </row>
    <row r="15">
      <c r="A15" t="n">
        <v>13</v>
      </c>
      <c r="B15" t="n">
        <v>53.45982142857143</v>
      </c>
      <c r="C15" t="n">
        <v>48.83333333333334</v>
      </c>
      <c r="D15" t="n">
        <v>53.38144329896907</v>
      </c>
      <c r="E15" t="n">
        <v>57.03783783783783</v>
      </c>
      <c r="F15" t="n">
        <v>53.89054726368159</v>
      </c>
      <c r="G15" t="n">
        <v>53.27374301675977</v>
      </c>
      <c r="H15" t="n">
        <v>51.86243386243386</v>
      </c>
      <c r="I15" t="n">
        <v>54.96120689655172</v>
      </c>
      <c r="J15" t="n">
        <v>56.94146341463415</v>
      </c>
      <c r="K15" t="n">
        <v>58.74857142857143</v>
      </c>
      <c r="L15" t="n">
        <v>64.45026178010471</v>
      </c>
      <c r="M15" t="n">
        <v>60.37719298245614</v>
      </c>
    </row>
    <row r="16">
      <c r="A16" t="n">
        <v>14</v>
      </c>
      <c r="B16" t="n">
        <v>53.63513513513514</v>
      </c>
      <c r="C16" t="n">
        <v>49.08256880733945</v>
      </c>
      <c r="D16" t="n">
        <v>54.19047619047619</v>
      </c>
      <c r="E16" t="n">
        <v>57.74316939890711</v>
      </c>
      <c r="F16" t="n">
        <v>54.04040404040404</v>
      </c>
      <c r="G16" t="n">
        <v>52.57377049180328</v>
      </c>
      <c r="H16" t="n">
        <v>51.62234042553192</v>
      </c>
      <c r="I16" t="n">
        <v>55.24886877828055</v>
      </c>
      <c r="J16" t="n">
        <v>56.52153110047847</v>
      </c>
      <c r="K16" t="n">
        <v>58.11695906432749</v>
      </c>
      <c r="L16" t="n">
        <v>63.96153846153846</v>
      </c>
      <c r="M16" t="n">
        <v>60.11061946902655</v>
      </c>
    </row>
    <row r="17">
      <c r="A17" t="n">
        <v>15</v>
      </c>
      <c r="B17" t="n">
        <v>53.35135135135135</v>
      </c>
      <c r="C17" t="n">
        <v>50.72727272727273</v>
      </c>
      <c r="D17" t="n">
        <v>54.05747126436781</v>
      </c>
      <c r="E17" t="n">
        <v>56.99411764705882</v>
      </c>
      <c r="F17" t="n">
        <v>54.61797752808989</v>
      </c>
      <c r="G17" t="n">
        <v>52.10909090909091</v>
      </c>
      <c r="H17" t="n">
        <v>52.38953488372093</v>
      </c>
      <c r="I17" t="n">
        <v>55.49056603773585</v>
      </c>
      <c r="J17" t="n">
        <v>56.97448979591837</v>
      </c>
      <c r="K17" t="n">
        <v>58.78125</v>
      </c>
      <c r="L17" t="n">
        <v>65.46511627906976</v>
      </c>
      <c r="M17" t="n">
        <v>60.8</v>
      </c>
    </row>
    <row r="18">
      <c r="A18" t="n">
        <v>16</v>
      </c>
      <c r="B18" t="n">
        <v>53.66137566137566</v>
      </c>
      <c r="C18" t="n">
        <v>51.30366492146597</v>
      </c>
      <c r="D18" t="n">
        <v>54.64971751412429</v>
      </c>
      <c r="E18" t="n">
        <v>56.04848484848485</v>
      </c>
      <c r="F18" t="n">
        <v>54.75138121546961</v>
      </c>
      <c r="G18" t="n">
        <v>53.14838709677419</v>
      </c>
      <c r="H18" t="n">
        <v>52.40331491712707</v>
      </c>
      <c r="I18" t="n">
        <v>55.63348416289593</v>
      </c>
      <c r="J18" t="n">
        <v>56.90769230769231</v>
      </c>
      <c r="K18" t="n">
        <v>59.4074074074074</v>
      </c>
      <c r="L18" t="n">
        <v>65.44632768361582</v>
      </c>
      <c r="M18" t="n">
        <v>60.1764705882353</v>
      </c>
    </row>
    <row r="19">
      <c r="A19" t="n">
        <v>17</v>
      </c>
      <c r="B19" t="n">
        <v>54.02116402116402</v>
      </c>
      <c r="C19" t="n">
        <v>50.83076923076923</v>
      </c>
      <c r="D19" t="n">
        <v>54.2707182320442</v>
      </c>
      <c r="E19" t="n">
        <v>55.3699421965318</v>
      </c>
      <c r="F19" t="n">
        <v>54.33510638297872</v>
      </c>
      <c r="G19" t="n">
        <v>52.69753086419753</v>
      </c>
      <c r="H19" t="n">
        <v>51.75956284153006</v>
      </c>
      <c r="I19" t="n">
        <v>55.41935483870968</v>
      </c>
      <c r="J19" t="n">
        <v>56.13526570048309</v>
      </c>
      <c r="K19" t="n">
        <v>58.47272727272728</v>
      </c>
      <c r="L19" t="n">
        <v>65.85945945945946</v>
      </c>
      <c r="M19" t="n">
        <v>59.86448598130841</v>
      </c>
    </row>
    <row r="20">
      <c r="A20" t="n">
        <v>18</v>
      </c>
      <c r="B20" t="n">
        <v>54.11578947368421</v>
      </c>
      <c r="C20" t="n">
        <v>50.035</v>
      </c>
      <c r="D20" t="n">
        <v>54.84615384615385</v>
      </c>
      <c r="E20" t="n">
        <v>54.73626373626374</v>
      </c>
      <c r="F20" t="n">
        <v>53.46276595744681</v>
      </c>
      <c r="G20" t="n">
        <v>54.07878787878788</v>
      </c>
      <c r="H20" t="n">
        <v>51.2741935483871</v>
      </c>
      <c r="I20" t="n">
        <v>55.22535211267606</v>
      </c>
      <c r="J20" t="n">
        <v>55.26570048309178</v>
      </c>
      <c r="K20" t="n">
        <v>58.57831325301205</v>
      </c>
      <c r="L20" t="n">
        <v>64.24338624338624</v>
      </c>
      <c r="M20" t="n">
        <v>60.19138755980861</v>
      </c>
    </row>
    <row r="21">
      <c r="A21" t="n">
        <v>19</v>
      </c>
      <c r="B21" t="n">
        <v>53.57837837837838</v>
      </c>
      <c r="C21" t="n">
        <v>49.91534391534392</v>
      </c>
      <c r="D21" t="n">
        <v>55.44910179640718</v>
      </c>
      <c r="E21" t="n">
        <v>54.91228070175438</v>
      </c>
      <c r="F21" t="n">
        <v>53.11731843575419</v>
      </c>
      <c r="G21" t="n">
        <v>52.78571428571428</v>
      </c>
      <c r="H21" t="n">
        <v>52.03488372093023</v>
      </c>
      <c r="I21" t="n">
        <v>55.77033492822967</v>
      </c>
      <c r="J21" t="n">
        <v>55.8974358974359</v>
      </c>
      <c r="K21" t="n">
        <v>58.57615894039735</v>
      </c>
      <c r="L21" t="n">
        <v>64.23863636363636</v>
      </c>
      <c r="M21" t="n">
        <v>59.93908629441624</v>
      </c>
    </row>
    <row r="22">
      <c r="A22" t="n">
        <v>20</v>
      </c>
      <c r="B22" t="n">
        <v>49.16911764705883</v>
      </c>
      <c r="C22" t="n">
        <v>47.7007874015748</v>
      </c>
      <c r="D22" t="n">
        <v>51.29955947136564</v>
      </c>
      <c r="E22" t="n">
        <v>52.94418604651162</v>
      </c>
      <c r="F22" t="n">
        <v>51.65420560747663</v>
      </c>
      <c r="G22" t="n">
        <v>51.87301587301587</v>
      </c>
      <c r="H22" t="n">
        <v>49.51363636363637</v>
      </c>
      <c r="I22" t="n">
        <v>53.02371541501977</v>
      </c>
      <c r="J22" t="n">
        <v>54.61739130434783</v>
      </c>
      <c r="K22" t="n">
        <v>57.453125</v>
      </c>
      <c r="L22" t="n">
        <v>63.01507537688443</v>
      </c>
      <c r="M22" t="n">
        <v>59.29752066115702</v>
      </c>
    </row>
    <row r="23">
      <c r="A23" t="n">
        <v>21</v>
      </c>
      <c r="B23" t="n">
        <v>49.02536231884058</v>
      </c>
      <c r="C23" t="n">
        <v>48.24596774193548</v>
      </c>
      <c r="D23" t="n">
        <v>50.84444444444444</v>
      </c>
      <c r="E23" t="n">
        <v>53.49777777777778</v>
      </c>
      <c r="F23" t="n">
        <v>50.91469194312796</v>
      </c>
      <c r="G23" t="n">
        <v>52.12041884816754</v>
      </c>
      <c r="H23" t="n">
        <v>49.97727272727273</v>
      </c>
      <c r="I23" t="n">
        <v>52.86</v>
      </c>
      <c r="J23" t="n">
        <v>54.1353711790393</v>
      </c>
      <c r="K23" t="n">
        <v>57.6875</v>
      </c>
      <c r="L23" t="n">
        <v>62.33510638297872</v>
      </c>
      <c r="M23" t="n">
        <v>59.09411764705882</v>
      </c>
    </row>
    <row r="24">
      <c r="A24" t="n">
        <v>22</v>
      </c>
      <c r="B24" t="n">
        <v>48.7719298245614</v>
      </c>
      <c r="C24" t="n">
        <v>47.312</v>
      </c>
      <c r="D24" t="n">
        <v>49.96396396396396</v>
      </c>
      <c r="E24" t="n">
        <v>53.5566037735849</v>
      </c>
      <c r="F24" t="n">
        <v>50.60576923076923</v>
      </c>
      <c r="G24" t="n">
        <v>52.45108695652174</v>
      </c>
      <c r="H24" t="n">
        <v>49.41935483870968</v>
      </c>
      <c r="I24" t="n">
        <v>52.58076923076923</v>
      </c>
      <c r="J24" t="n">
        <v>54.58189655172414</v>
      </c>
      <c r="K24" t="n">
        <v>57.08994708994709</v>
      </c>
      <c r="L24" t="n">
        <v>62.86153846153846</v>
      </c>
      <c r="M24" t="n">
        <v>59.31707317073171</v>
      </c>
    </row>
    <row r="25">
      <c r="A25" t="n">
        <v>23</v>
      </c>
      <c r="B25" t="n">
        <v>49.40647482014388</v>
      </c>
      <c r="C25" t="n">
        <v>47.68067226890756</v>
      </c>
      <c r="D25" t="n">
        <v>50.55339805825243</v>
      </c>
      <c r="E25" t="n">
        <v>52.84976525821596</v>
      </c>
      <c r="F25" t="n">
        <v>51.05963302752293</v>
      </c>
      <c r="G25" t="n">
        <v>51.39690721649485</v>
      </c>
      <c r="H25" t="n">
        <v>49.17808219178082</v>
      </c>
      <c r="I25" t="n">
        <v>51.92063492063492</v>
      </c>
      <c r="J25" t="n">
        <v>54.53448275862069</v>
      </c>
      <c r="K25" t="n">
        <v>56.63636363636363</v>
      </c>
      <c r="L25" t="n">
        <v>62.48019801980198</v>
      </c>
      <c r="M25" t="n">
        <v>59.19762845849802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