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33.72908366533864</v>
      </c>
      <c r="C2" t="n">
        <v>33.50617283950617</v>
      </c>
      <c r="D2" t="n">
        <v>39.58771929824562</v>
      </c>
      <c r="E2" t="n">
        <v>43.29017857142857</v>
      </c>
      <c r="F2" t="n">
        <v>43.23873873873874</v>
      </c>
      <c r="G2" t="n">
        <v>43.12773722627738</v>
      </c>
      <c r="H2" t="n">
        <v>41.11974110032362</v>
      </c>
      <c r="I2" t="n">
        <v>38.72826086956522</v>
      </c>
      <c r="J2" t="n">
        <v>42.80536912751678</v>
      </c>
      <c r="K2" t="n">
        <v>44.55072463768116</v>
      </c>
      <c r="L2" t="n">
        <v>45.34959349593496</v>
      </c>
      <c r="M2" t="n">
        <v>40.04761904761905</v>
      </c>
    </row>
    <row r="3">
      <c r="A3" t="n">
        <v>1</v>
      </c>
      <c r="B3" t="n">
        <v>33.03580562659847</v>
      </c>
      <c r="C3" t="n">
        <v>31.61930294906166</v>
      </c>
      <c r="D3" t="n">
        <v>37.84635416666666</v>
      </c>
      <c r="E3" t="n">
        <v>42.48275862068966</v>
      </c>
      <c r="F3" t="n">
        <v>42.47945205479452</v>
      </c>
      <c r="G3" t="n">
        <v>42.99483204134367</v>
      </c>
      <c r="H3" t="n">
        <v>40.82294264339152</v>
      </c>
      <c r="I3" t="n">
        <v>38.84577114427861</v>
      </c>
      <c r="J3" t="n">
        <v>43.11192214111922</v>
      </c>
      <c r="K3" t="n">
        <v>44.45227272727273</v>
      </c>
      <c r="L3" t="n">
        <v>44.39192399049881</v>
      </c>
      <c r="M3" t="n">
        <v>39.78756476683938</v>
      </c>
    </row>
    <row r="4">
      <c r="A4" t="n">
        <v>2</v>
      </c>
      <c r="B4" t="n">
        <v>33.23558897243107</v>
      </c>
      <c r="C4" t="n">
        <v>31.84210526315789</v>
      </c>
      <c r="D4" t="n">
        <v>37.92525773195877</v>
      </c>
      <c r="E4" t="n">
        <v>42.65527065527066</v>
      </c>
      <c r="F4" t="n">
        <v>43.06451612903226</v>
      </c>
      <c r="G4" t="n">
        <v>43.2015113350126</v>
      </c>
      <c r="H4" t="n">
        <v>41.12009803921568</v>
      </c>
      <c r="I4" t="n">
        <v>38.88778054862843</v>
      </c>
      <c r="J4" t="n">
        <v>43.53864734299517</v>
      </c>
      <c r="K4" t="n">
        <v>44.76991150442478</v>
      </c>
      <c r="L4" t="n">
        <v>44.89767441860465</v>
      </c>
      <c r="M4" t="n">
        <v>40.09895833333334</v>
      </c>
    </row>
    <row r="5">
      <c r="A5" t="n">
        <v>3</v>
      </c>
      <c r="B5" t="n">
        <v>33.18987341772152</v>
      </c>
      <c r="C5" t="n">
        <v>31.72845953002611</v>
      </c>
      <c r="D5" t="n">
        <v>38.3425</v>
      </c>
      <c r="E5" t="n">
        <v>43.2436974789916</v>
      </c>
      <c r="F5" t="n">
        <v>43.6986301369863</v>
      </c>
      <c r="G5" t="n">
        <v>43.89664082687339</v>
      </c>
      <c r="H5" t="n">
        <v>41.67654320987654</v>
      </c>
      <c r="I5" t="n">
        <v>39.5875</v>
      </c>
      <c r="J5" t="n">
        <v>43.66586538461539</v>
      </c>
      <c r="K5" t="n">
        <v>45.41900647948164</v>
      </c>
      <c r="L5" t="n">
        <v>45.18834080717489</v>
      </c>
      <c r="M5" t="n">
        <v>40.36745406824147</v>
      </c>
    </row>
    <row r="6">
      <c r="A6" t="n">
        <v>4</v>
      </c>
      <c r="B6" t="n">
        <v>33.30256410256411</v>
      </c>
      <c r="C6" t="n">
        <v>32.02710027100271</v>
      </c>
      <c r="D6" t="n">
        <v>38.36061381074169</v>
      </c>
      <c r="E6" t="n">
        <v>43.28450704225352</v>
      </c>
      <c r="F6" t="n">
        <v>44.0844327176781</v>
      </c>
      <c r="G6" t="n">
        <v>44.35114503816794</v>
      </c>
      <c r="H6" t="n">
        <v>41.87841191066997</v>
      </c>
      <c r="I6" t="n">
        <v>39.51707317073171</v>
      </c>
      <c r="J6" t="n">
        <v>44.21495327102804</v>
      </c>
      <c r="K6" t="n">
        <v>46.1195652173913</v>
      </c>
      <c r="L6" t="n">
        <v>45.50448430493274</v>
      </c>
      <c r="M6" t="n">
        <v>40.40616966580977</v>
      </c>
    </row>
    <row r="7">
      <c r="A7" t="n">
        <v>5</v>
      </c>
      <c r="B7" t="n">
        <v>34.92481203007519</v>
      </c>
      <c r="C7" t="n">
        <v>33.89166666666667</v>
      </c>
      <c r="D7" t="n">
        <v>39.94097222222222</v>
      </c>
      <c r="E7" t="n">
        <v>44.57388316151203</v>
      </c>
      <c r="F7" t="n">
        <v>45.09463722397476</v>
      </c>
      <c r="G7" t="n">
        <v>44.73684210526316</v>
      </c>
      <c r="H7" t="n">
        <v>42.26881720430107</v>
      </c>
      <c r="I7" t="n">
        <v>40.71428571428572</v>
      </c>
      <c r="J7" t="n">
        <v>44.40816326530612</v>
      </c>
      <c r="K7" t="n">
        <v>46.68203883495146</v>
      </c>
      <c r="L7" t="n">
        <v>46.93646408839779</v>
      </c>
      <c r="M7" t="n">
        <v>41.67931034482758</v>
      </c>
    </row>
    <row r="8">
      <c r="A8" t="n">
        <v>6</v>
      </c>
      <c r="B8" t="n">
        <v>35.54545454545455</v>
      </c>
      <c r="C8" t="n">
        <v>34.06882591093117</v>
      </c>
      <c r="D8" t="n">
        <v>40.24324324324324</v>
      </c>
      <c r="E8" t="n">
        <v>45.22006472491909</v>
      </c>
      <c r="F8" t="n">
        <v>45.41358024691358</v>
      </c>
      <c r="G8" t="n">
        <v>45.10144927536232</v>
      </c>
      <c r="H8" t="n">
        <v>42.62273901808786</v>
      </c>
      <c r="I8" t="n">
        <v>40.77956989247312</v>
      </c>
      <c r="J8" t="n">
        <v>44.41343669250646</v>
      </c>
      <c r="K8" t="n">
        <v>46.99523809523809</v>
      </c>
      <c r="L8" t="n">
        <v>47.25</v>
      </c>
      <c r="M8" t="n">
        <v>41.52264808362369</v>
      </c>
    </row>
    <row r="9">
      <c r="A9" t="n">
        <v>7</v>
      </c>
      <c r="B9" t="n">
        <v>35.23636363636363</v>
      </c>
      <c r="C9" t="n">
        <v>33.95</v>
      </c>
      <c r="D9" t="n">
        <v>40.32225913621262</v>
      </c>
      <c r="E9" t="n">
        <v>45.48264984227129</v>
      </c>
      <c r="F9" t="n">
        <v>45.43916913946587</v>
      </c>
      <c r="G9" t="n">
        <v>44.92737430167598</v>
      </c>
      <c r="H9" t="n">
        <v>42.3587786259542</v>
      </c>
      <c r="I9" t="n">
        <v>40.84308510638298</v>
      </c>
      <c r="J9" t="n">
        <v>44.54498714652956</v>
      </c>
      <c r="K9" t="n">
        <v>46.77389277389278</v>
      </c>
      <c r="L9" t="n">
        <v>47.00817438692098</v>
      </c>
      <c r="M9" t="n">
        <v>41.59060402684564</v>
      </c>
    </row>
    <row r="10">
      <c r="A10" t="n">
        <v>8</v>
      </c>
      <c r="B10" t="n">
        <v>35.33463035019455</v>
      </c>
      <c r="C10" t="n">
        <v>33.92490118577075</v>
      </c>
      <c r="D10" t="n">
        <v>40.11986301369863</v>
      </c>
      <c r="E10" t="n">
        <v>44.56862745098039</v>
      </c>
      <c r="F10" t="n">
        <v>45.30188679245283</v>
      </c>
      <c r="G10" t="n">
        <v>44.18443804034582</v>
      </c>
      <c r="H10" t="n">
        <v>41.91935483870968</v>
      </c>
      <c r="I10" t="n">
        <v>40.77871148459383</v>
      </c>
      <c r="J10" t="n">
        <v>44.06842105263158</v>
      </c>
      <c r="K10" t="n">
        <v>46.23244552058112</v>
      </c>
      <c r="L10" t="n">
        <v>46.55649717514125</v>
      </c>
      <c r="M10" t="n">
        <v>41.01811594202898</v>
      </c>
    </row>
    <row r="11">
      <c r="A11" t="n">
        <v>9</v>
      </c>
      <c r="B11" t="n">
        <v>35.3953488372093</v>
      </c>
      <c r="C11" t="n">
        <v>33.75403225806452</v>
      </c>
      <c r="D11" t="n">
        <v>39.88111888111888</v>
      </c>
      <c r="E11" t="n">
        <v>44.47727272727273</v>
      </c>
      <c r="F11" t="n">
        <v>44.81587301587302</v>
      </c>
      <c r="G11" t="n">
        <v>44.09322033898305</v>
      </c>
      <c r="H11" t="n">
        <v>41.58196721311475</v>
      </c>
      <c r="I11" t="n">
        <v>40.59490084985836</v>
      </c>
      <c r="J11" t="n">
        <v>43.7372654155496</v>
      </c>
      <c r="K11" t="n">
        <v>46.13659793814433</v>
      </c>
      <c r="L11" t="n">
        <v>46.58166189111748</v>
      </c>
      <c r="M11" t="n">
        <v>41.22826086956522</v>
      </c>
    </row>
    <row r="12">
      <c r="A12" t="n">
        <v>10</v>
      </c>
      <c r="B12" t="n">
        <v>35.2295719844358</v>
      </c>
      <c r="C12" t="n">
        <v>33.45901639344262</v>
      </c>
      <c r="D12" t="n">
        <v>40.12635379061372</v>
      </c>
      <c r="E12" t="n">
        <v>44.3993399339934</v>
      </c>
      <c r="F12" t="n">
        <v>44.51111111111111</v>
      </c>
      <c r="G12" t="n">
        <v>43.92022792022792</v>
      </c>
      <c r="H12" t="n">
        <v>41.4813829787234</v>
      </c>
      <c r="I12" t="n">
        <v>39.99719101123596</v>
      </c>
      <c r="J12" t="n">
        <v>43.28688524590164</v>
      </c>
      <c r="K12" t="n">
        <v>45.83709273182957</v>
      </c>
      <c r="L12" t="n">
        <v>46.38550724637681</v>
      </c>
      <c r="M12" t="n">
        <v>41.17037037037037</v>
      </c>
    </row>
    <row r="13">
      <c r="A13" t="n">
        <v>11</v>
      </c>
      <c r="B13" t="n">
        <v>34.75824175824176</v>
      </c>
      <c r="C13" t="n">
        <v>33.60642570281124</v>
      </c>
      <c r="D13" t="n">
        <v>40.37857142857143</v>
      </c>
      <c r="E13" t="n">
        <v>44.02265372168285</v>
      </c>
      <c r="F13" t="n">
        <v>43.9073482428115</v>
      </c>
      <c r="G13" t="n">
        <v>43.69942196531792</v>
      </c>
      <c r="H13" t="n">
        <v>41.69291338582677</v>
      </c>
      <c r="I13" t="n">
        <v>39.60941828254848</v>
      </c>
      <c r="J13" t="n">
        <v>43.40159574468085</v>
      </c>
      <c r="K13" t="n">
        <v>45.32673267326733</v>
      </c>
      <c r="L13" t="n">
        <v>46.14285714285715</v>
      </c>
      <c r="M13" t="n">
        <v>40.18707482993197</v>
      </c>
    </row>
    <row r="14">
      <c r="A14" t="n">
        <v>12</v>
      </c>
      <c r="B14" t="n">
        <v>34.44137931034483</v>
      </c>
      <c r="C14" t="n">
        <v>33.34339622641509</v>
      </c>
      <c r="D14" t="n">
        <v>39.42068965517242</v>
      </c>
      <c r="E14" t="n">
        <v>43.66233766233766</v>
      </c>
      <c r="F14" t="n">
        <v>43.35922330097087</v>
      </c>
      <c r="G14" t="n">
        <v>43.21448467966574</v>
      </c>
      <c r="H14" t="n">
        <v>41.05897435897436</v>
      </c>
      <c r="I14" t="n">
        <v>39.47297297297298</v>
      </c>
      <c r="J14" t="n">
        <v>42.71573604060914</v>
      </c>
      <c r="K14" t="n">
        <v>44.93086419753087</v>
      </c>
      <c r="L14" t="n">
        <v>45.5</v>
      </c>
      <c r="M14" t="n">
        <v>40.02341137123746</v>
      </c>
    </row>
    <row r="15">
      <c r="A15" t="n">
        <v>13</v>
      </c>
      <c r="B15" t="n">
        <v>34.33333333333334</v>
      </c>
      <c r="C15" t="n">
        <v>32.97727272727273</v>
      </c>
      <c r="D15" t="n">
        <v>39.31772575250836</v>
      </c>
      <c r="E15" t="n">
        <v>43.12297734627832</v>
      </c>
      <c r="F15" t="n">
        <v>43.03095975232198</v>
      </c>
      <c r="G15" t="n">
        <v>43.14206128133705</v>
      </c>
      <c r="H15" t="n">
        <v>40.68877551020408</v>
      </c>
      <c r="I15" t="n">
        <v>39.44972067039106</v>
      </c>
      <c r="J15" t="n">
        <v>42.3609022556391</v>
      </c>
      <c r="K15" t="n">
        <v>44.48426150121065</v>
      </c>
      <c r="L15" t="n">
        <v>45.3125</v>
      </c>
      <c r="M15" t="n">
        <v>40.04731861198738</v>
      </c>
    </row>
    <row r="16">
      <c r="A16" t="n">
        <v>14</v>
      </c>
      <c r="B16" t="n">
        <v>33.88157894736842</v>
      </c>
      <c r="C16" t="n">
        <v>33.06691449814127</v>
      </c>
      <c r="D16" t="n">
        <v>38.82508250825082</v>
      </c>
      <c r="E16" t="n">
        <v>42.98360655737705</v>
      </c>
      <c r="F16" t="n">
        <v>42.68932038834951</v>
      </c>
      <c r="G16" t="n">
        <v>42.9367816091954</v>
      </c>
      <c r="H16" t="n">
        <v>40.68781725888325</v>
      </c>
      <c r="I16" t="n">
        <v>38.88252148997135</v>
      </c>
      <c r="J16" t="n">
        <v>42.25634517766498</v>
      </c>
      <c r="K16" t="n">
        <v>44.16341463414634</v>
      </c>
      <c r="L16" t="n">
        <v>44.79245283018868</v>
      </c>
      <c r="M16" t="n">
        <v>39.73566878980892</v>
      </c>
    </row>
    <row r="17">
      <c r="A17" t="n">
        <v>15</v>
      </c>
      <c r="B17" t="n">
        <v>34.0551724137931</v>
      </c>
      <c r="C17" t="n">
        <v>33.39506172839506</v>
      </c>
      <c r="D17" t="n">
        <v>39.2318339100346</v>
      </c>
      <c r="E17" t="n">
        <v>42.55972696245734</v>
      </c>
      <c r="F17" t="n">
        <v>42.6426116838488</v>
      </c>
      <c r="G17" t="n">
        <v>42.63095238095238</v>
      </c>
      <c r="H17" t="n">
        <v>40.49468085106383</v>
      </c>
      <c r="I17" t="n">
        <v>39.24709302325581</v>
      </c>
      <c r="J17" t="n">
        <v>42.06282722513089</v>
      </c>
      <c r="K17" t="n">
        <v>43.96437659033079</v>
      </c>
      <c r="L17" t="n">
        <v>44.5</v>
      </c>
      <c r="M17" t="n">
        <v>39.36363636363637</v>
      </c>
    </row>
    <row r="18">
      <c r="A18" t="n">
        <v>16</v>
      </c>
      <c r="B18" t="n">
        <v>33.93140794223827</v>
      </c>
      <c r="C18" t="n">
        <v>33.57676348547718</v>
      </c>
      <c r="D18" t="n">
        <v>39.00341296928327</v>
      </c>
      <c r="E18" t="n">
        <v>42.45614035087719</v>
      </c>
      <c r="F18" t="n">
        <v>42.43046357615894</v>
      </c>
      <c r="G18" t="n">
        <v>42.53776435045317</v>
      </c>
      <c r="H18" t="n">
        <v>40.21899736147757</v>
      </c>
      <c r="I18" t="n">
        <v>38.81232492997199</v>
      </c>
      <c r="J18" t="n">
        <v>42.03316326530612</v>
      </c>
      <c r="K18" t="n">
        <v>43.73604060913706</v>
      </c>
      <c r="L18" t="n">
        <v>44.32183908045977</v>
      </c>
      <c r="M18" t="n">
        <v>39.35117056856188</v>
      </c>
    </row>
    <row r="19">
      <c r="A19" t="n">
        <v>17</v>
      </c>
      <c r="B19" t="n">
        <v>34.17314487632509</v>
      </c>
      <c r="C19" t="n">
        <v>33.58333333333334</v>
      </c>
      <c r="D19" t="n">
        <v>38.93835616438356</v>
      </c>
      <c r="E19" t="n">
        <v>42.36912751677853</v>
      </c>
      <c r="F19" t="n">
        <v>42.29220779220779</v>
      </c>
      <c r="G19" t="n">
        <v>42.58823529411764</v>
      </c>
      <c r="H19" t="n">
        <v>40.08533333333333</v>
      </c>
      <c r="I19" t="n">
        <v>39.03089887640449</v>
      </c>
      <c r="J19" t="n">
        <v>41.97686375321337</v>
      </c>
      <c r="K19" t="n">
        <v>43.66582914572864</v>
      </c>
      <c r="L19" t="n">
        <v>44.20699708454811</v>
      </c>
      <c r="M19" t="n">
        <v>39.35409836065574</v>
      </c>
    </row>
    <row r="20">
      <c r="A20" t="n">
        <v>18</v>
      </c>
      <c r="B20" t="n">
        <v>33.93501805054152</v>
      </c>
      <c r="C20" t="n">
        <v>33.35864978902953</v>
      </c>
      <c r="D20" t="n">
        <v>38.580204778157</v>
      </c>
      <c r="E20" t="n">
        <v>42.22448979591837</v>
      </c>
      <c r="F20" t="n">
        <v>42.20125786163522</v>
      </c>
      <c r="G20" t="n">
        <v>42.61159420289855</v>
      </c>
      <c r="H20" t="n">
        <v>40.32552083333334</v>
      </c>
      <c r="I20" t="n">
        <v>38.98918918918919</v>
      </c>
      <c r="J20" t="n">
        <v>41.98441558441559</v>
      </c>
      <c r="K20" t="n">
        <v>43.61964735516373</v>
      </c>
      <c r="L20" t="n">
        <v>44.26300578034682</v>
      </c>
      <c r="M20" t="n">
        <v>39.41042345276873</v>
      </c>
    </row>
    <row r="21">
      <c r="A21" t="n">
        <v>19</v>
      </c>
      <c r="B21" t="n">
        <v>33.97491039426523</v>
      </c>
      <c r="C21" t="n">
        <v>33.65198237885463</v>
      </c>
      <c r="D21" t="n">
        <v>38.44360902255639</v>
      </c>
      <c r="E21" t="n">
        <v>42.40909090909091</v>
      </c>
      <c r="F21" t="n">
        <v>42.21967213114754</v>
      </c>
      <c r="G21" t="n">
        <v>42.9208211143695</v>
      </c>
      <c r="H21" t="n">
        <v>40.30645161290322</v>
      </c>
      <c r="I21" t="n">
        <v>39.05202312138729</v>
      </c>
      <c r="J21" t="n">
        <v>42.19230769230769</v>
      </c>
      <c r="K21" t="n">
        <v>43.58947368421052</v>
      </c>
      <c r="L21" t="n">
        <v>44.22829581993569</v>
      </c>
      <c r="M21" t="n">
        <v>39.56643356643357</v>
      </c>
    </row>
    <row r="22">
      <c r="A22" t="n">
        <v>20</v>
      </c>
      <c r="B22" t="n">
        <v>32.91979949874687</v>
      </c>
      <c r="C22" t="n">
        <v>31.66230366492147</v>
      </c>
      <c r="D22" t="n">
        <v>37.72544080604534</v>
      </c>
      <c r="E22" t="n">
        <v>42.24598930481283</v>
      </c>
      <c r="F22" t="n">
        <v>42.0625</v>
      </c>
      <c r="G22" t="n">
        <v>42.70145631067961</v>
      </c>
      <c r="H22" t="n">
        <v>40.44748858447488</v>
      </c>
      <c r="I22" t="n">
        <v>38.11666666666667</v>
      </c>
      <c r="J22" t="n">
        <v>42.10114942528735</v>
      </c>
      <c r="K22" t="n">
        <v>43.4589800443459</v>
      </c>
      <c r="L22" t="n">
        <v>43.7966903073286</v>
      </c>
      <c r="M22" t="n">
        <v>38.98979591836735</v>
      </c>
    </row>
    <row r="23">
      <c r="A23" t="n">
        <v>21</v>
      </c>
      <c r="B23" t="n">
        <v>32.74365482233502</v>
      </c>
      <c r="C23" t="n">
        <v>31.75515463917526</v>
      </c>
      <c r="D23" t="n">
        <v>37.67346938775511</v>
      </c>
      <c r="E23" t="n">
        <v>42.10455764075067</v>
      </c>
      <c r="F23" t="n">
        <v>41.97179487179487</v>
      </c>
      <c r="G23" t="n">
        <v>42.71289537712895</v>
      </c>
      <c r="H23" t="n">
        <v>40.45283018867924</v>
      </c>
      <c r="I23" t="n">
        <v>38.31159420289855</v>
      </c>
      <c r="J23" t="n">
        <v>42.10377358490566</v>
      </c>
      <c r="K23" t="n">
        <v>43.30699774266365</v>
      </c>
      <c r="L23" t="n">
        <v>43.72897196261682</v>
      </c>
      <c r="M23" t="n">
        <v>39.25064599483204</v>
      </c>
    </row>
    <row r="24">
      <c r="A24" t="n">
        <v>22</v>
      </c>
      <c r="B24" t="n">
        <v>32.95320197044335</v>
      </c>
      <c r="C24" t="n">
        <v>31.69028871391076</v>
      </c>
      <c r="D24" t="n">
        <v>37.74489795918367</v>
      </c>
      <c r="E24" t="n">
        <v>41.94520547945206</v>
      </c>
      <c r="F24" t="n">
        <v>42.10025706940874</v>
      </c>
      <c r="G24" t="n">
        <v>42.52098765432099</v>
      </c>
      <c r="H24" t="n">
        <v>40.33569739952718</v>
      </c>
      <c r="I24" t="n">
        <v>38.21479713603819</v>
      </c>
      <c r="J24" t="n">
        <v>42.21140142517815</v>
      </c>
      <c r="K24" t="n">
        <v>43.37229437229437</v>
      </c>
      <c r="L24" t="n">
        <v>43.84044943820225</v>
      </c>
      <c r="M24" t="n">
        <v>39.2425</v>
      </c>
    </row>
    <row r="25">
      <c r="A25" t="n">
        <v>23</v>
      </c>
      <c r="B25" t="n">
        <v>32.99752475247525</v>
      </c>
      <c r="C25" t="n">
        <v>31.80562659846547</v>
      </c>
      <c r="D25" t="n">
        <v>37.83959899749373</v>
      </c>
      <c r="E25" t="n">
        <v>42.1027027027027</v>
      </c>
      <c r="F25" t="n">
        <v>42.14627659574468</v>
      </c>
      <c r="G25" t="n">
        <v>42.6930693069307</v>
      </c>
      <c r="H25" t="n">
        <v>40.43675417661098</v>
      </c>
      <c r="I25" t="n">
        <v>38.30582524271845</v>
      </c>
      <c r="J25" t="n">
        <v>42.24367816091954</v>
      </c>
      <c r="K25" t="n">
        <v>43.48275862068966</v>
      </c>
      <c r="L25" t="n">
        <v>43.87155963302752</v>
      </c>
      <c r="M25" t="n">
        <v>39.12182741116752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2024-12-05T04:26:50Z</dcterms:created>
  <dcterms:modified xmlns:dcterms="http://purl.org/dc/terms/" xmlns:xsi="http://www.w3.org/2001/XMLSchema-instance" xsi:type="dcterms:W3CDTF">2024-12-05T04:26:50Z</dcterms:modified>
</cp:coreProperties>
</file>