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37.90277777777778</v>
      </c>
      <c r="C2" t="n">
        <v>33.53846153846154</v>
      </c>
      <c r="D2" t="n">
        <v>31.77710843373494</v>
      </c>
      <c r="E2" t="n">
        <v>35.32484076433121</v>
      </c>
      <c r="F2" t="n">
        <v>44</v>
      </c>
      <c r="G2" t="n">
        <v>44.69662921348315</v>
      </c>
      <c r="H2" t="n">
        <v>41.83720930232558</v>
      </c>
      <c r="I2" t="n">
        <v>39.89759036144579</v>
      </c>
      <c r="J2" t="n">
        <v>40.09883720930232</v>
      </c>
      <c r="K2" t="n">
        <v>43.12429378531073</v>
      </c>
      <c r="L2" t="n">
        <v>48.24712643678161</v>
      </c>
      <c r="M2" t="n">
        <v>43.78658536585366</v>
      </c>
    </row>
    <row r="3">
      <c r="A3" t="n">
        <v>1</v>
      </c>
      <c r="B3" t="n">
        <v>30.32793522267206</v>
      </c>
      <c r="C3" t="n">
        <v>27</v>
      </c>
      <c r="D3" t="n">
        <v>26.94230769230769</v>
      </c>
      <c r="E3" t="n">
        <v>29.46090534979424</v>
      </c>
      <c r="F3" t="n">
        <v>40.30350194552529</v>
      </c>
      <c r="G3" t="n">
        <v>41.6788990825688</v>
      </c>
      <c r="H3" t="n">
        <v>36.96103896103896</v>
      </c>
      <c r="I3" t="n">
        <v>36.75355450236967</v>
      </c>
      <c r="J3" t="n">
        <v>38.50710900473933</v>
      </c>
      <c r="K3" t="n">
        <v>40.71361502347418</v>
      </c>
      <c r="L3" t="n">
        <v>44.18137254901961</v>
      </c>
      <c r="M3" t="n">
        <v>38.38356164383562</v>
      </c>
    </row>
    <row r="4">
      <c r="A4" t="n">
        <v>2</v>
      </c>
      <c r="B4" t="n">
        <v>29.45748987854251</v>
      </c>
      <c r="C4" t="n">
        <v>26.67441860465116</v>
      </c>
      <c r="D4" t="n">
        <v>26.82824427480916</v>
      </c>
      <c r="E4" t="n">
        <v>29.0836820083682</v>
      </c>
      <c r="F4" t="n">
        <v>39.89615384615384</v>
      </c>
      <c r="G4" t="n">
        <v>41.37619047619047</v>
      </c>
      <c r="H4" t="n">
        <v>36.99141630901288</v>
      </c>
      <c r="I4" t="n">
        <v>36.58744394618834</v>
      </c>
      <c r="J4" t="n">
        <v>39.13181818181818</v>
      </c>
      <c r="K4" t="n">
        <v>40.82159624413146</v>
      </c>
      <c r="L4" t="n">
        <v>44.43457943925234</v>
      </c>
      <c r="M4" t="n">
        <v>38.09004739336493</v>
      </c>
    </row>
    <row r="5">
      <c r="A5" t="n">
        <v>3</v>
      </c>
      <c r="B5" t="n">
        <v>29.82926829268293</v>
      </c>
      <c r="C5" t="n">
        <v>26.24</v>
      </c>
      <c r="D5" t="n">
        <v>26.77254901960784</v>
      </c>
      <c r="E5" t="n">
        <v>28.84232365145228</v>
      </c>
      <c r="F5" t="n">
        <v>39.87301587301587</v>
      </c>
      <c r="G5" t="n">
        <v>41.56132075471698</v>
      </c>
      <c r="H5" t="n">
        <v>37.46491228070175</v>
      </c>
      <c r="I5" t="n">
        <v>36.53301886792453</v>
      </c>
      <c r="J5" t="n">
        <v>38.71028037383178</v>
      </c>
      <c r="K5" t="n">
        <v>41.67605633802817</v>
      </c>
      <c r="L5" t="n">
        <v>44.32512315270936</v>
      </c>
      <c r="M5" t="n">
        <v>37.82211538461539</v>
      </c>
    </row>
    <row r="6">
      <c r="A6" t="n">
        <v>4</v>
      </c>
      <c r="B6" t="n">
        <v>29.2125</v>
      </c>
      <c r="C6" t="n">
        <v>25.97142857142857</v>
      </c>
      <c r="D6" t="n">
        <v>26.06995884773663</v>
      </c>
      <c r="E6" t="n">
        <v>28.46913580246914</v>
      </c>
      <c r="F6" t="n">
        <v>39.49019607843137</v>
      </c>
      <c r="G6" t="n">
        <v>41.84507042253521</v>
      </c>
      <c r="H6" t="n">
        <v>37.12393162393163</v>
      </c>
      <c r="I6" t="n">
        <v>37.87330316742081</v>
      </c>
      <c r="J6" t="n">
        <v>38.875</v>
      </c>
      <c r="K6" t="n">
        <v>41.375</v>
      </c>
      <c r="L6" t="n">
        <v>44.92890995260664</v>
      </c>
      <c r="M6" t="n">
        <v>38.13270142180095</v>
      </c>
    </row>
    <row r="7">
      <c r="A7" t="n">
        <v>5</v>
      </c>
      <c r="B7" t="n">
        <v>33.08588957055215</v>
      </c>
      <c r="C7" t="n">
        <v>31.71631205673759</v>
      </c>
      <c r="D7" t="n">
        <v>29.09659090909091</v>
      </c>
      <c r="E7" t="n">
        <v>33.7625</v>
      </c>
      <c r="F7" t="n">
        <v>42.905</v>
      </c>
      <c r="G7" t="n">
        <v>43.8421052631579</v>
      </c>
      <c r="H7" t="n">
        <v>40.68131868131868</v>
      </c>
      <c r="I7" t="n">
        <v>39.13294797687861</v>
      </c>
      <c r="J7" t="n">
        <v>42.49431818181818</v>
      </c>
      <c r="K7" t="n">
        <v>43.35675675675676</v>
      </c>
      <c r="L7" t="n">
        <v>48.04494382022472</v>
      </c>
      <c r="M7" t="n">
        <v>41.45121951219512</v>
      </c>
    </row>
    <row r="8">
      <c r="A8" t="n">
        <v>6</v>
      </c>
      <c r="B8" t="n">
        <v>33.41104294478528</v>
      </c>
      <c r="C8" t="n">
        <v>32.95522388059702</v>
      </c>
      <c r="D8" t="n">
        <v>29.66129032258064</v>
      </c>
      <c r="E8" t="n">
        <v>33.40251572327044</v>
      </c>
      <c r="F8" t="n">
        <v>43.70098039215686</v>
      </c>
      <c r="G8" t="n">
        <v>45.4406779661017</v>
      </c>
      <c r="H8" t="n">
        <v>39.79888268156424</v>
      </c>
      <c r="I8" t="n">
        <v>39.65921787709497</v>
      </c>
      <c r="J8" t="n">
        <v>42.35393258426966</v>
      </c>
      <c r="K8" t="n">
        <v>43.07650273224044</v>
      </c>
      <c r="L8" t="n">
        <v>47.14772727272727</v>
      </c>
      <c r="M8" t="n">
        <v>41.68674698795181</v>
      </c>
    </row>
    <row r="9">
      <c r="A9" t="n">
        <v>7</v>
      </c>
      <c r="B9" t="n">
        <v>34.10227272727273</v>
      </c>
      <c r="C9" t="n">
        <v>32.33333333333334</v>
      </c>
      <c r="D9" t="n">
        <v>28.86069651741294</v>
      </c>
      <c r="E9" t="n">
        <v>33.52631578947368</v>
      </c>
      <c r="F9" t="n">
        <v>43.00896860986547</v>
      </c>
      <c r="G9" t="n">
        <v>45.40760869565217</v>
      </c>
      <c r="H9" t="n">
        <v>40.13065326633166</v>
      </c>
      <c r="I9" t="n">
        <v>38.97354497354497</v>
      </c>
      <c r="J9" t="n">
        <v>42.22702702702703</v>
      </c>
      <c r="K9" t="n">
        <v>43.66844919786097</v>
      </c>
      <c r="L9" t="n">
        <v>48.33333333333334</v>
      </c>
      <c r="M9" t="n">
        <v>42.24431818181818</v>
      </c>
    </row>
    <row r="10">
      <c r="A10" t="n">
        <v>8</v>
      </c>
      <c r="B10" t="n">
        <v>34.11363636363637</v>
      </c>
      <c r="C10" t="n">
        <v>31.8961038961039</v>
      </c>
      <c r="D10" t="n">
        <v>28.70731707317073</v>
      </c>
      <c r="E10" t="n">
        <v>33.64327485380117</v>
      </c>
      <c r="F10" t="n">
        <v>42.875</v>
      </c>
      <c r="G10" t="n">
        <v>45.05464480874317</v>
      </c>
      <c r="H10" t="n">
        <v>39.54773869346734</v>
      </c>
      <c r="I10" t="n">
        <v>38.73157894736842</v>
      </c>
      <c r="J10" t="n">
        <v>41.92432432432432</v>
      </c>
      <c r="K10" t="n">
        <v>42.73157894736842</v>
      </c>
      <c r="L10" t="n">
        <v>49.13736263736264</v>
      </c>
      <c r="M10" t="n">
        <v>41.60989010989011</v>
      </c>
    </row>
    <row r="11">
      <c r="A11" t="n">
        <v>9</v>
      </c>
      <c r="B11" t="n">
        <v>33.29281767955801</v>
      </c>
      <c r="C11" t="n">
        <v>31.67948717948718</v>
      </c>
      <c r="D11" t="n">
        <v>28.57073170731707</v>
      </c>
      <c r="E11" t="n">
        <v>33.1551724137931</v>
      </c>
      <c r="F11" t="n">
        <v>42.55066079295154</v>
      </c>
      <c r="G11" t="n">
        <v>44.76842105263158</v>
      </c>
      <c r="H11" t="n">
        <v>39.275</v>
      </c>
      <c r="I11" t="n">
        <v>38.58378378378379</v>
      </c>
      <c r="J11" t="n">
        <v>41.18421052631579</v>
      </c>
      <c r="K11" t="n">
        <v>42.37055837563452</v>
      </c>
      <c r="L11" t="n">
        <v>48.44565217391305</v>
      </c>
      <c r="M11" t="n">
        <v>41.52247191011236</v>
      </c>
    </row>
    <row r="12">
      <c r="A12" t="n">
        <v>10</v>
      </c>
      <c r="B12" t="n">
        <v>33.37234042553192</v>
      </c>
      <c r="C12" t="n">
        <v>31.55</v>
      </c>
      <c r="D12" t="n">
        <v>28.62926829268293</v>
      </c>
      <c r="E12" t="n">
        <v>33.49714285714285</v>
      </c>
      <c r="F12" t="n">
        <v>42.48034934497817</v>
      </c>
      <c r="G12" t="n">
        <v>44.19791666666666</v>
      </c>
      <c r="H12" t="n">
        <v>39.04477611940298</v>
      </c>
      <c r="I12" t="n">
        <v>37.98477157360406</v>
      </c>
      <c r="J12" t="n">
        <v>41.08333333333334</v>
      </c>
      <c r="K12" t="n">
        <v>42.2636815920398</v>
      </c>
      <c r="L12" t="n">
        <v>47.61170212765958</v>
      </c>
      <c r="M12" t="n">
        <v>41.25136612021858</v>
      </c>
    </row>
    <row r="13">
      <c r="A13" t="n">
        <v>11</v>
      </c>
      <c r="B13" t="n">
        <v>33.53513513513514</v>
      </c>
      <c r="C13" t="n">
        <v>31.42073170731707</v>
      </c>
      <c r="D13" t="n">
        <v>28.86341463414634</v>
      </c>
      <c r="E13" t="n">
        <v>32.95505617977528</v>
      </c>
      <c r="F13" t="n">
        <v>42.26086956521739</v>
      </c>
      <c r="G13" t="n">
        <v>44.11979166666666</v>
      </c>
      <c r="H13" t="n">
        <v>39.01485148514851</v>
      </c>
      <c r="I13" t="n">
        <v>37.60103626943005</v>
      </c>
      <c r="J13" t="n">
        <v>40.3419689119171</v>
      </c>
      <c r="K13" t="n">
        <v>41.66153846153846</v>
      </c>
      <c r="L13" t="n">
        <v>47.12299465240642</v>
      </c>
      <c r="M13" t="n">
        <v>40.89417989417989</v>
      </c>
    </row>
    <row r="14">
      <c r="A14" t="n">
        <v>12</v>
      </c>
      <c r="B14" t="n">
        <v>33.70555555555556</v>
      </c>
      <c r="C14" t="n">
        <v>31.70909090909091</v>
      </c>
      <c r="D14" t="n">
        <v>28.99038461538462</v>
      </c>
      <c r="E14" t="n">
        <v>32.95027624309392</v>
      </c>
      <c r="F14" t="n">
        <v>42.02643171806167</v>
      </c>
      <c r="G14" t="n">
        <v>42.58854166666666</v>
      </c>
      <c r="H14" t="n">
        <v>37.90954773869347</v>
      </c>
      <c r="I14" t="n">
        <v>37.31122448979592</v>
      </c>
      <c r="J14" t="n">
        <v>40.93085106382978</v>
      </c>
      <c r="K14" t="n">
        <v>41.86868686868687</v>
      </c>
      <c r="L14" t="n">
        <v>46.01069518716577</v>
      </c>
      <c r="M14" t="n">
        <v>41.26881720430107</v>
      </c>
    </row>
    <row r="15">
      <c r="A15" t="n">
        <v>13</v>
      </c>
      <c r="B15" t="n">
        <v>33.35195530726257</v>
      </c>
      <c r="C15" t="n">
        <v>32.11111111111111</v>
      </c>
      <c r="D15" t="n">
        <v>29.14427860696517</v>
      </c>
      <c r="E15" t="n">
        <v>32.4022346368715</v>
      </c>
      <c r="F15" t="n">
        <v>40.95348837209303</v>
      </c>
      <c r="G15" t="n">
        <v>42.73979591836735</v>
      </c>
      <c r="H15" t="n">
        <v>37.03645833333334</v>
      </c>
      <c r="I15" t="n">
        <v>37.01570680628272</v>
      </c>
      <c r="J15" t="n">
        <v>40.0974358974359</v>
      </c>
      <c r="K15" t="n">
        <v>41.56632653061224</v>
      </c>
      <c r="L15" t="n">
        <v>46.07821229050279</v>
      </c>
      <c r="M15" t="n">
        <v>40.16860465116279</v>
      </c>
    </row>
    <row r="16">
      <c r="A16" t="n">
        <v>14</v>
      </c>
      <c r="B16" t="n">
        <v>33.58682634730539</v>
      </c>
      <c r="C16" t="n">
        <v>31.88275862068966</v>
      </c>
      <c r="D16" t="n">
        <v>29.47643979057592</v>
      </c>
      <c r="E16" t="n">
        <v>32</v>
      </c>
      <c r="F16" t="n">
        <v>41.52830188679246</v>
      </c>
      <c r="G16" t="n">
        <v>43.13471502590674</v>
      </c>
      <c r="H16" t="n">
        <v>36.86010362694301</v>
      </c>
      <c r="I16" t="n">
        <v>35.93922651933702</v>
      </c>
      <c r="J16" t="n">
        <v>39.8054054054054</v>
      </c>
      <c r="K16" t="n">
        <v>41.30198019801981</v>
      </c>
      <c r="L16" t="n">
        <v>45.954802259887</v>
      </c>
      <c r="M16" t="n">
        <v>40.09696969696969</v>
      </c>
    </row>
    <row r="17">
      <c r="A17" t="n">
        <v>15</v>
      </c>
      <c r="B17" t="n">
        <v>35.98373983739837</v>
      </c>
      <c r="C17" t="n">
        <v>33.1140350877193</v>
      </c>
      <c r="D17" t="n">
        <v>30.76223776223776</v>
      </c>
      <c r="E17" t="n">
        <v>35.66176470588236</v>
      </c>
      <c r="F17" t="n">
        <v>43.765625</v>
      </c>
      <c r="G17" t="n">
        <v>44.13294797687861</v>
      </c>
      <c r="H17" t="n">
        <v>40.80769230769231</v>
      </c>
      <c r="I17" t="n">
        <v>38.3855421686747</v>
      </c>
      <c r="J17" t="n">
        <v>40.34463276836158</v>
      </c>
      <c r="K17" t="n">
        <v>42.78142076502732</v>
      </c>
      <c r="L17" t="n">
        <v>47.59509202453988</v>
      </c>
      <c r="M17" t="n">
        <v>41.68874172185431</v>
      </c>
    </row>
    <row r="18">
      <c r="A18" t="n">
        <v>16</v>
      </c>
      <c r="B18" t="n">
        <v>36.38297872340426</v>
      </c>
      <c r="C18" t="n">
        <v>33.11009174311926</v>
      </c>
      <c r="D18" t="n">
        <v>30.74025974025974</v>
      </c>
      <c r="E18" t="n">
        <v>36.48951048951049</v>
      </c>
      <c r="F18" t="n">
        <v>44.10362694300518</v>
      </c>
      <c r="G18" t="n">
        <v>44.88068181818182</v>
      </c>
      <c r="H18" t="n">
        <v>41.83647798742138</v>
      </c>
      <c r="I18" t="n">
        <v>38.41764705882353</v>
      </c>
      <c r="J18" t="n">
        <v>40.74431818181818</v>
      </c>
      <c r="K18" t="n">
        <v>42.69832402234637</v>
      </c>
      <c r="L18" t="n">
        <v>48.09638554216868</v>
      </c>
      <c r="M18" t="n">
        <v>42.10429447852761</v>
      </c>
    </row>
    <row r="19">
      <c r="A19" t="n">
        <v>17</v>
      </c>
      <c r="B19" t="n">
        <v>34.79861111111111</v>
      </c>
      <c r="C19" t="n">
        <v>34.45238095238095</v>
      </c>
      <c r="D19" t="n">
        <v>31.60479041916168</v>
      </c>
      <c r="E19" t="n">
        <v>36.27333333333333</v>
      </c>
      <c r="F19" t="n">
        <v>45.09844559585492</v>
      </c>
      <c r="G19" t="n">
        <v>45.09659090909091</v>
      </c>
      <c r="H19" t="n">
        <v>42.30246913580247</v>
      </c>
      <c r="I19" t="n">
        <v>38.57831325301205</v>
      </c>
      <c r="J19" t="n">
        <v>41.44827586206897</v>
      </c>
      <c r="K19" t="n">
        <v>43.45505617977528</v>
      </c>
      <c r="L19" t="n">
        <v>49.12345679012346</v>
      </c>
      <c r="M19" t="n">
        <v>44.18125</v>
      </c>
    </row>
    <row r="20">
      <c r="A20" t="n">
        <v>18</v>
      </c>
      <c r="B20" t="n">
        <v>35.72666666666667</v>
      </c>
      <c r="C20" t="n">
        <v>35.18705035971223</v>
      </c>
      <c r="D20" t="n">
        <v>31.75151515151515</v>
      </c>
      <c r="E20" t="n">
        <v>35.8</v>
      </c>
      <c r="F20" t="n">
        <v>45.21890547263681</v>
      </c>
      <c r="G20" t="n">
        <v>45.87425149700599</v>
      </c>
      <c r="H20" t="n">
        <v>43.56050955414013</v>
      </c>
      <c r="I20" t="n">
        <v>38.86585365853659</v>
      </c>
      <c r="J20" t="n">
        <v>40.9766081871345</v>
      </c>
      <c r="K20" t="n">
        <v>44.01807228915663</v>
      </c>
      <c r="L20" t="n">
        <v>48.70731707317074</v>
      </c>
      <c r="M20" t="n">
        <v>44.35668789808917</v>
      </c>
    </row>
    <row r="21">
      <c r="A21" t="n">
        <v>19</v>
      </c>
      <c r="B21" t="n">
        <v>36.06369426751592</v>
      </c>
      <c r="C21" t="n">
        <v>34.23648648648648</v>
      </c>
      <c r="D21" t="n">
        <v>31.49425287356322</v>
      </c>
      <c r="E21" t="n">
        <v>35.4054054054054</v>
      </c>
      <c r="F21" t="n">
        <v>45.65463917525773</v>
      </c>
      <c r="G21" t="n">
        <v>46.15950920245399</v>
      </c>
      <c r="H21" t="n">
        <v>42.81290322580645</v>
      </c>
      <c r="I21" t="n">
        <v>39.47741935483871</v>
      </c>
      <c r="J21" t="n">
        <v>41.79012345679013</v>
      </c>
      <c r="K21" t="n">
        <v>44.78048780487805</v>
      </c>
      <c r="L21" t="n">
        <v>48.97560975609756</v>
      </c>
      <c r="M21" t="n">
        <v>44.67701863354037</v>
      </c>
    </row>
    <row r="22">
      <c r="A22" t="n">
        <v>20</v>
      </c>
      <c r="B22" t="n">
        <v>30.1984126984127</v>
      </c>
      <c r="C22" t="n">
        <v>27.22692307692308</v>
      </c>
      <c r="D22" t="n">
        <v>27.45353159851301</v>
      </c>
      <c r="E22" t="n">
        <v>29.73809523809524</v>
      </c>
      <c r="F22" t="n">
        <v>40.5719696969697</v>
      </c>
      <c r="G22" t="n">
        <v>41.57746478873239</v>
      </c>
      <c r="H22" t="n">
        <v>36.56779661016949</v>
      </c>
      <c r="I22" t="n">
        <v>36.42272727272727</v>
      </c>
      <c r="J22" t="n">
        <v>39.29767441860465</v>
      </c>
      <c r="K22" t="n">
        <v>41.375</v>
      </c>
      <c r="L22" t="n">
        <v>45.65700483091788</v>
      </c>
      <c r="M22" t="n">
        <v>38.9185520361991</v>
      </c>
    </row>
    <row r="23">
      <c r="A23" t="n">
        <v>21</v>
      </c>
      <c r="B23" t="n">
        <v>30.37551020408163</v>
      </c>
      <c r="C23" t="n">
        <v>27.17760617760618</v>
      </c>
      <c r="D23" t="n">
        <v>27.17241379310345</v>
      </c>
      <c r="E23" t="n">
        <v>29.56504065040651</v>
      </c>
      <c r="F23" t="n">
        <v>40.36501901140684</v>
      </c>
      <c r="G23" t="n">
        <v>41.59447004608295</v>
      </c>
      <c r="H23" t="n">
        <v>36.84810126582278</v>
      </c>
      <c r="I23" t="n">
        <v>36.72477064220183</v>
      </c>
      <c r="J23" t="n">
        <v>39.4131455399061</v>
      </c>
      <c r="K23" t="n">
        <v>41.5873786407767</v>
      </c>
      <c r="L23" t="n">
        <v>44.74146341463415</v>
      </c>
      <c r="M23" t="n">
        <v>38.78801843317972</v>
      </c>
    </row>
    <row r="24">
      <c r="A24" t="n">
        <v>22</v>
      </c>
      <c r="B24" t="n">
        <v>30.15725806451613</v>
      </c>
      <c r="C24" t="n">
        <v>27.03065134099617</v>
      </c>
      <c r="D24" t="n">
        <v>27.18656716417911</v>
      </c>
      <c r="E24" t="n">
        <v>29.88211382113821</v>
      </c>
      <c r="F24" t="n">
        <v>39.09126984126984</v>
      </c>
      <c r="G24" t="n">
        <v>41.35813953488372</v>
      </c>
      <c r="H24" t="n">
        <v>36.66666666666666</v>
      </c>
      <c r="I24" t="n">
        <v>36.5324074074074</v>
      </c>
      <c r="J24" t="n">
        <v>39.22274881516588</v>
      </c>
      <c r="K24" t="n">
        <v>41.1990291262136</v>
      </c>
      <c r="L24" t="n">
        <v>44.74641148325359</v>
      </c>
      <c r="M24" t="n">
        <v>38.52466367713004</v>
      </c>
    </row>
    <row r="25">
      <c r="A25" t="n">
        <v>23</v>
      </c>
      <c r="B25" t="n">
        <v>29.44</v>
      </c>
      <c r="C25" t="n">
        <v>26.93207547169811</v>
      </c>
      <c r="D25" t="n">
        <v>26.93984962406015</v>
      </c>
      <c r="E25" t="n">
        <v>29.18518518518519</v>
      </c>
      <c r="F25" t="n">
        <v>40.4015444015444</v>
      </c>
      <c r="G25" t="n">
        <v>41.58064516129032</v>
      </c>
      <c r="H25" t="n">
        <v>36.97872340425532</v>
      </c>
      <c r="I25" t="n">
        <v>36.79439252336449</v>
      </c>
      <c r="J25" t="n">
        <v>37.85781990521327</v>
      </c>
      <c r="K25" t="n">
        <v>41.15566037735849</v>
      </c>
      <c r="L25" t="n">
        <v>44.19806763285024</v>
      </c>
      <c r="M25" t="n">
        <v>38.50442477876106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2024-12-05T04:26:50Z</dcterms:created>
  <dcterms:modified xmlns:dcterms="http://purl.org/dc/terms/" xmlns:xsi="http://www.w3.org/2001/XMLSchema-instance" xsi:type="dcterms:W3CDTF">2024-12-05T04:26:50Z</dcterms:modified>
</cp:coreProperties>
</file>